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522OD\"/>
    </mc:Choice>
  </mc:AlternateContent>
  <xr:revisionPtr revIDLastSave="0" documentId="8_{3EBD0A56-3886-4B57-835C-EAB6C8D6744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<sst xmlns="http://schemas.openxmlformats.org/spreadsheetml/2006/main" count="63" uniqueCount="43">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</sst>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8.75" x14ac:dyDescent="0.4"/>
  <cols>
    <col min="2" max="2" width="14.87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45068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6.4456721915285439E-2</v>
      </c>
      <c r="D4" s="9">
        <v>0.12661141804788212</v>
      </c>
      <c r="E4" s="9">
        <v>0.13581952117863719</v>
      </c>
      <c r="F4" s="9">
        <v>0.14042357274401474</v>
      </c>
      <c r="G4" s="9">
        <v>0.12661141804788212</v>
      </c>
      <c r="H4" s="9">
        <v>0.13121546961325967</v>
      </c>
      <c r="I4" s="9">
        <v>0.12430939226519336</v>
      </c>
      <c r="J4" s="9">
        <v>5.9852670349907912E-2</v>
      </c>
      <c r="L4" s="8" t="s">
        <v>20</v>
      </c>
      <c r="M4" s="9">
        <v>3.9134438305709021E-2</v>
      </c>
      <c r="N4" s="9">
        <v>6.9060773480662974E-2</v>
      </c>
      <c r="O4" s="9">
        <v>5.7550644567219152E-2</v>
      </c>
      <c r="P4" s="9">
        <v>5.9852670349907912E-2</v>
      </c>
      <c r="Q4" s="9">
        <v>5.5248618784530384E-2</v>
      </c>
      <c r="R4" s="9">
        <v>5.2946593001841617E-2</v>
      </c>
      <c r="S4" s="9">
        <v>2.9926335174953956E-2</v>
      </c>
      <c r="T4" s="9">
        <v>6.9060773480662981E-3</v>
      </c>
    </row>
    <row r="5" spans="2:20" x14ac:dyDescent="0.4">
      <c r="B5" s="10" t="s">
        <v>21</v>
      </c>
      <c r="C5" s="11">
        <v>0.12891344383057088</v>
      </c>
      <c r="D5" s="11">
        <v>0.23480662983425413</v>
      </c>
      <c r="E5" s="11">
        <v>0.29465930018416203</v>
      </c>
      <c r="F5" s="11">
        <v>0.29465930018416203</v>
      </c>
      <c r="G5" s="11">
        <v>0.28775322283609572</v>
      </c>
      <c r="H5" s="11">
        <v>0.25782688766114176</v>
      </c>
      <c r="I5" s="11">
        <v>0.23941068139963165</v>
      </c>
      <c r="J5" s="11">
        <v>0.21869244935543278</v>
      </c>
      <c r="L5" s="10" t="s">
        <v>21</v>
      </c>
      <c r="M5" s="11">
        <v>0.17725598526703498</v>
      </c>
      <c r="N5" s="11">
        <v>0.2025782688766114</v>
      </c>
      <c r="O5" s="11">
        <v>0.2831491712707182</v>
      </c>
      <c r="P5" s="11">
        <v>0.30616942909760586</v>
      </c>
      <c r="Q5" s="11">
        <v>0.28084714548802947</v>
      </c>
      <c r="R5" s="11">
        <v>0.28084714548802947</v>
      </c>
      <c r="S5" s="11">
        <v>0.19337016574585633</v>
      </c>
      <c r="T5" s="11">
        <v>7.1362799263351748E-2</v>
      </c>
    </row>
    <row r="6" spans="2:20" x14ac:dyDescent="0.4">
      <c r="B6" s="10" t="s">
        <v>22</v>
      </c>
      <c r="C6" s="11">
        <v>0.27969613259668508</v>
      </c>
      <c r="D6" s="11">
        <v>0.66643646408839774</v>
      </c>
      <c r="E6" s="11">
        <v>0.80801104972375681</v>
      </c>
      <c r="F6" s="11">
        <v>0.77693370165745845</v>
      </c>
      <c r="G6" s="11">
        <v>0.71132596685082872</v>
      </c>
      <c r="H6" s="11">
        <v>0.71477900552486184</v>
      </c>
      <c r="I6" s="11">
        <v>0.59392265193370164</v>
      </c>
      <c r="J6" s="11">
        <v>0.61464088397790051</v>
      </c>
      <c r="L6" s="10" t="s">
        <v>22</v>
      </c>
      <c r="M6" s="11">
        <v>0.2831491712707182</v>
      </c>
      <c r="N6" s="11">
        <v>0.2831491712707182</v>
      </c>
      <c r="O6" s="11">
        <v>0.55248618784530379</v>
      </c>
      <c r="P6" s="11">
        <v>0.57320441988950277</v>
      </c>
      <c r="Q6" s="11">
        <v>0.50414364640883969</v>
      </c>
      <c r="R6" s="11">
        <v>0.50069060773480656</v>
      </c>
      <c r="S6" s="11">
        <v>0.40055248618784528</v>
      </c>
      <c r="T6" s="11">
        <v>0.12776243093922651</v>
      </c>
    </row>
    <row r="7" spans="2:20" x14ac:dyDescent="0.4">
      <c r="B7" s="10" t="s">
        <v>23</v>
      </c>
      <c r="C7" s="11">
        <v>0.14917127071823205</v>
      </c>
      <c r="D7" s="11">
        <v>0.37569060773480661</v>
      </c>
      <c r="E7" s="11">
        <v>0.46961325966850831</v>
      </c>
      <c r="F7" s="11">
        <v>0.42817679558011051</v>
      </c>
      <c r="G7" s="11">
        <v>0.41712707182320441</v>
      </c>
      <c r="H7" s="11">
        <v>0.48342541436464087</v>
      </c>
      <c r="I7" s="11">
        <v>0.30110497237569062</v>
      </c>
      <c r="J7" s="11">
        <v>0.18784530386740331</v>
      </c>
      <c r="L7" s="10" t="s">
        <v>23</v>
      </c>
      <c r="M7" s="11">
        <v>0.20441988950276244</v>
      </c>
      <c r="N7" s="11">
        <v>0.18508287292817679</v>
      </c>
      <c r="O7" s="11">
        <v>0.18508287292817679</v>
      </c>
      <c r="P7" s="11">
        <v>0.20718232044198895</v>
      </c>
      <c r="Q7" s="11">
        <v>0.21823204419889503</v>
      </c>
      <c r="R7" s="11">
        <v>0.17679558011049723</v>
      </c>
      <c r="S7" s="11">
        <v>0.16850828729281769</v>
      </c>
      <c r="T7" s="11">
        <v>0.1132596685082873</v>
      </c>
    </row>
    <row r="8" spans="2:20" x14ac:dyDescent="0.4">
      <c r="B8" s="10" t="s">
        <v>24</v>
      </c>
      <c r="C8" s="11">
        <v>8.8397790055248615E-2</v>
      </c>
      <c r="D8" s="11">
        <v>0.14088397790055249</v>
      </c>
      <c r="E8" s="11">
        <v>0.17955801104972377</v>
      </c>
      <c r="F8" s="11">
        <v>0.18784530386740331</v>
      </c>
      <c r="G8" s="11">
        <v>0.19337016574585636</v>
      </c>
      <c r="H8" s="11">
        <v>0.16298342541436464</v>
      </c>
      <c r="I8" s="11">
        <v>0.14917127071823205</v>
      </c>
      <c r="J8" s="11">
        <v>0.11878453038674033</v>
      </c>
      <c r="L8" s="10" t="s">
        <v>24</v>
      </c>
      <c r="M8" s="11">
        <v>0.1270718232044199</v>
      </c>
      <c r="N8" s="11">
        <v>0.13535911602209943</v>
      </c>
      <c r="O8" s="11">
        <v>0.16298342541436464</v>
      </c>
      <c r="P8" s="11">
        <v>0.14088397790055249</v>
      </c>
      <c r="Q8" s="11">
        <v>0.14088397790055249</v>
      </c>
      <c r="R8" s="11">
        <v>9.9447513812154692E-2</v>
      </c>
      <c r="S8" s="11">
        <v>0.11049723756906077</v>
      </c>
      <c r="T8" s="11">
        <v>3.0386740331491711E-2</v>
      </c>
    </row>
    <row r="9" spans="2:20" x14ac:dyDescent="0.4">
      <c r="B9" s="10" t="s">
        <v>25</v>
      </c>
      <c r="C9" s="11">
        <v>0.12085635359116022</v>
      </c>
      <c r="D9" s="11">
        <v>0.22790055248618782</v>
      </c>
      <c r="E9" s="11">
        <v>0.23998618784530384</v>
      </c>
      <c r="F9" s="11">
        <v>0.25034530386740328</v>
      </c>
      <c r="G9" s="11">
        <v>0.24861878453038672</v>
      </c>
      <c r="H9" s="11">
        <v>0.26070441988950271</v>
      </c>
      <c r="I9" s="11">
        <v>0.23308011049723756</v>
      </c>
      <c r="J9" s="11">
        <v>0.21581491712707179</v>
      </c>
      <c r="L9" s="10" t="s">
        <v>25</v>
      </c>
      <c r="M9" s="11">
        <v>0.14502762430939226</v>
      </c>
      <c r="N9" s="11">
        <v>0.21408839779005523</v>
      </c>
      <c r="O9" s="11">
        <v>0.21926795580110495</v>
      </c>
      <c r="P9" s="11">
        <v>0.25725138121546959</v>
      </c>
      <c r="Q9" s="11">
        <v>0.26070441988950271</v>
      </c>
      <c r="R9" s="11">
        <v>0.23135359116022097</v>
      </c>
      <c r="S9" s="11">
        <v>0.12258287292817678</v>
      </c>
      <c r="T9" s="11">
        <v>4.3162983425414359E-2</v>
      </c>
    </row>
    <row r="10" spans="2:20" x14ac:dyDescent="0.4">
      <c r="B10" s="10" t="s">
        <v>26</v>
      </c>
      <c r="C10" s="11">
        <v>0.11049723756906076</v>
      </c>
      <c r="D10" s="11">
        <v>0.21112865035516967</v>
      </c>
      <c r="E10" s="11">
        <v>0.22888713496448301</v>
      </c>
      <c r="F10" s="11">
        <v>0.20126282557221781</v>
      </c>
      <c r="G10" s="11">
        <v>0.2229676400947119</v>
      </c>
      <c r="H10" s="11">
        <v>0.21112865035516967</v>
      </c>
      <c r="I10" s="11">
        <v>0.21112865035516967</v>
      </c>
      <c r="J10" s="11">
        <v>0.25256511444356744</v>
      </c>
      <c r="L10" s="10" t="s">
        <v>26</v>
      </c>
      <c r="M10" s="11">
        <v>0.10260457774269928</v>
      </c>
      <c r="N10" s="11">
        <v>0.17561168113654299</v>
      </c>
      <c r="O10" s="11">
        <v>0.21704814522494079</v>
      </c>
      <c r="P10" s="11">
        <v>0.26835043409629039</v>
      </c>
      <c r="Q10" s="11">
        <v>0.26045777426992894</v>
      </c>
      <c r="R10" s="11">
        <v>0.26243093922651928</v>
      </c>
      <c r="S10" s="11">
        <v>0.14009471191791631</v>
      </c>
      <c r="T10" s="11">
        <v>0.10260457774269928</v>
      </c>
    </row>
    <row r="11" spans="2:20" x14ac:dyDescent="0.4">
      <c r="B11" s="10" t="s">
        <v>27</v>
      </c>
      <c r="C11" s="11">
        <v>6.9060773480662974E-2</v>
      </c>
      <c r="D11" s="11">
        <v>0.21236187845303867</v>
      </c>
      <c r="E11" s="11">
        <v>0.23653314917127069</v>
      </c>
      <c r="F11" s="11">
        <v>0.25034530386740328</v>
      </c>
      <c r="G11" s="11">
        <v>0.26933701657458564</v>
      </c>
      <c r="H11" s="11">
        <v>0.25897790055248615</v>
      </c>
      <c r="I11" s="11">
        <v>0.23135359116022097</v>
      </c>
      <c r="J11" s="11">
        <v>0.23480662983425413</v>
      </c>
      <c r="L11" s="10" t="s">
        <v>27</v>
      </c>
      <c r="M11" s="11">
        <v>8.9779005524861871E-2</v>
      </c>
      <c r="N11" s="11">
        <v>0.20718232044198892</v>
      </c>
      <c r="O11" s="11">
        <v>0.24171270718232044</v>
      </c>
      <c r="P11" s="11">
        <v>0.2641574585635359</v>
      </c>
      <c r="Q11" s="11">
        <v>0.2641574585635359</v>
      </c>
      <c r="R11" s="11">
        <v>0.25379834254143646</v>
      </c>
      <c r="S11" s="11">
        <v>0.14502762430939226</v>
      </c>
      <c r="T11" s="11">
        <v>6.9060773480662974E-2</v>
      </c>
    </row>
    <row r="12" spans="2:20" x14ac:dyDescent="0.4">
      <c r="B12" s="10" t="s">
        <v>28</v>
      </c>
      <c r="C12" s="11">
        <v>5.130228887134964E-2</v>
      </c>
      <c r="D12" s="11">
        <v>0.11247040252565113</v>
      </c>
      <c r="E12" s="11">
        <v>0.17363851617995263</v>
      </c>
      <c r="F12" s="11">
        <v>0.24861878453038672</v>
      </c>
      <c r="G12" s="11">
        <v>0.25059194948697705</v>
      </c>
      <c r="H12" s="11">
        <v>0.22691397000789262</v>
      </c>
      <c r="I12" s="11">
        <v>0.19534333070244669</v>
      </c>
      <c r="J12" s="11">
        <v>0.14404104183109706</v>
      </c>
      <c r="L12" s="10" t="s">
        <v>28</v>
      </c>
      <c r="M12" s="11">
        <v>0.16771902131018152</v>
      </c>
      <c r="N12" s="11">
        <v>0.26440410418310967</v>
      </c>
      <c r="O12" s="11">
        <v>0.25256511444356744</v>
      </c>
      <c r="P12" s="11">
        <v>0.29597474348855562</v>
      </c>
      <c r="Q12" s="11">
        <v>0.29202841357537485</v>
      </c>
      <c r="R12" s="11">
        <v>0.28808208366219412</v>
      </c>
      <c r="S12" s="11">
        <v>0.17363851617995263</v>
      </c>
      <c r="T12" s="11">
        <v>9.6685082872928166E-2</v>
      </c>
    </row>
    <row r="13" spans="2:20" x14ac:dyDescent="0.4">
      <c r="B13" s="10" t="s">
        <v>29</v>
      </c>
      <c r="C13" s="11">
        <v>3.7983425414364641E-2</v>
      </c>
      <c r="D13" s="11">
        <v>9.6685082872928166E-2</v>
      </c>
      <c r="E13" s="11">
        <v>0.13466850828729282</v>
      </c>
      <c r="F13" s="11">
        <v>0.28142265193370164</v>
      </c>
      <c r="G13" s="11">
        <v>0.29178176795580107</v>
      </c>
      <c r="H13" s="11">
        <v>0.26761049723756902</v>
      </c>
      <c r="I13" s="11">
        <v>0.25897790055248615</v>
      </c>
      <c r="J13" s="11">
        <v>0.19682320441988949</v>
      </c>
      <c r="L13" s="10" t="s">
        <v>29</v>
      </c>
      <c r="M13" s="11">
        <v>9.1505524861878448E-2</v>
      </c>
      <c r="N13" s="11">
        <v>0.14848066298342541</v>
      </c>
      <c r="O13" s="11">
        <v>0.18991712707182318</v>
      </c>
      <c r="P13" s="11">
        <v>0.20027624309392264</v>
      </c>
      <c r="Q13" s="11">
        <v>0.2020027624309392</v>
      </c>
      <c r="R13" s="11">
        <v>0.19337016574585633</v>
      </c>
      <c r="S13" s="11">
        <v>0.13812154696132595</v>
      </c>
      <c r="T13" s="11">
        <v>7.0787292817679551E-2</v>
      </c>
    </row>
    <row r="14" spans="2:20" x14ac:dyDescent="0.4">
      <c r="B14" s="10" t="s">
        <v>30</v>
      </c>
      <c r="C14" s="11">
        <v>4.7355958958168895E-2</v>
      </c>
      <c r="D14" s="11">
        <v>0.14798737174427781</v>
      </c>
      <c r="E14" s="11">
        <v>0.21112865035516967</v>
      </c>
      <c r="F14" s="11">
        <v>0.29992107340173635</v>
      </c>
      <c r="G14" s="11">
        <v>0.30978689818468819</v>
      </c>
      <c r="H14" s="11">
        <v>0.30189423835832674</v>
      </c>
      <c r="I14" s="11">
        <v>0.28808208366219412</v>
      </c>
      <c r="J14" s="11">
        <v>0.37095501183898971</v>
      </c>
      <c r="L14" s="10" t="s">
        <v>30</v>
      </c>
      <c r="M14" s="11">
        <v>0.11049723756906076</v>
      </c>
      <c r="N14" s="11">
        <v>0.2229676400947119</v>
      </c>
      <c r="O14" s="11">
        <v>0.25256511444356744</v>
      </c>
      <c r="P14" s="11">
        <v>0.29202841357537485</v>
      </c>
      <c r="Q14" s="11">
        <v>0.29400157853196524</v>
      </c>
      <c r="R14" s="11">
        <v>0.29400157853196524</v>
      </c>
      <c r="S14" s="11">
        <v>0.25848460931333855</v>
      </c>
      <c r="T14" s="11">
        <v>0.1341752170481452</v>
      </c>
    </row>
    <row r="15" spans="2:20" x14ac:dyDescent="0.4">
      <c r="B15" s="10" t="s">
        <v>31</v>
      </c>
      <c r="C15" s="11">
        <v>0.12948895027624308</v>
      </c>
      <c r="D15" s="11">
        <v>0.21754143646408838</v>
      </c>
      <c r="E15" s="11">
        <v>0.2710635359116022</v>
      </c>
      <c r="F15" s="11">
        <v>0.35393646408839774</v>
      </c>
      <c r="G15" s="11">
        <v>0.35911602209944748</v>
      </c>
      <c r="H15" s="11">
        <v>0.35220994475138118</v>
      </c>
      <c r="I15" s="11">
        <v>0.32976519337016574</v>
      </c>
      <c r="J15" s="11">
        <v>0.23825966850828728</v>
      </c>
      <c r="L15" s="10" t="s">
        <v>31</v>
      </c>
      <c r="M15" s="11">
        <v>0.13466850828729282</v>
      </c>
      <c r="N15" s="11">
        <v>0.23825966850828728</v>
      </c>
      <c r="O15" s="11">
        <v>0.20890883977900551</v>
      </c>
      <c r="P15" s="11">
        <v>0.27796961325966851</v>
      </c>
      <c r="Q15" s="11">
        <v>0.27624309392265189</v>
      </c>
      <c r="R15" s="11">
        <v>0.27624309392265189</v>
      </c>
      <c r="S15" s="11">
        <v>0.27624309392265189</v>
      </c>
      <c r="T15" s="11">
        <v>0.13121546961325967</v>
      </c>
    </row>
    <row r="16" spans="2:20" x14ac:dyDescent="0.4">
      <c r="B16" s="10" t="s">
        <v>32</v>
      </c>
      <c r="C16" s="11">
        <v>5.5248618784530378E-2</v>
      </c>
      <c r="D16" s="11">
        <v>0.13220205209155483</v>
      </c>
      <c r="E16" s="11">
        <v>0.20126282557221781</v>
      </c>
      <c r="F16" s="11">
        <v>0.27821625887924228</v>
      </c>
      <c r="G16" s="11">
        <v>0.29005524861878451</v>
      </c>
      <c r="H16" s="11">
        <v>0.29794790844514596</v>
      </c>
      <c r="I16" s="11">
        <v>0.26637726913970006</v>
      </c>
      <c r="J16" s="11">
        <v>0.1617995264404104</v>
      </c>
      <c r="L16" s="10" t="s">
        <v>32</v>
      </c>
      <c r="M16" s="11">
        <v>0.13614838200473559</v>
      </c>
      <c r="N16" s="11">
        <v>0.28808208366219412</v>
      </c>
      <c r="O16" s="11">
        <v>0.22494080505130226</v>
      </c>
      <c r="P16" s="11">
        <v>0.2841357537490134</v>
      </c>
      <c r="Q16" s="11">
        <v>0.26440410418310967</v>
      </c>
      <c r="R16" s="11">
        <v>0.27032359905288078</v>
      </c>
      <c r="S16" s="11">
        <v>0.23875295974743485</v>
      </c>
      <c r="T16" s="11">
        <v>0.11049723756906076</v>
      </c>
    </row>
    <row r="17" spans="2:20" x14ac:dyDescent="0.4">
      <c r="B17" s="10" t="s">
        <v>33</v>
      </c>
      <c r="C17" s="11">
        <v>4.6040515653775323E-2</v>
      </c>
      <c r="D17" s="11">
        <v>0.16574585635359115</v>
      </c>
      <c r="E17" s="11">
        <v>0.21178637200736647</v>
      </c>
      <c r="F17" s="11">
        <v>0.24708410067526088</v>
      </c>
      <c r="G17" s="11">
        <v>0.25475751995089013</v>
      </c>
      <c r="H17" s="11">
        <v>0.21792510742786986</v>
      </c>
      <c r="I17" s="11">
        <v>0.2194597912829957</v>
      </c>
      <c r="J17" s="11">
        <v>0.1780233271945979</v>
      </c>
      <c r="L17" s="10" t="s">
        <v>33</v>
      </c>
      <c r="M17" s="11">
        <v>0.16267648864333947</v>
      </c>
      <c r="N17" s="11">
        <v>0.39594843462246776</v>
      </c>
      <c r="O17" s="11">
        <v>0.33456108041743399</v>
      </c>
      <c r="P17" s="11">
        <v>0.42357274401473294</v>
      </c>
      <c r="Q17" s="11">
        <v>0.41589932473910374</v>
      </c>
      <c r="R17" s="11">
        <v>0.40055248618784528</v>
      </c>
      <c r="S17" s="11">
        <v>0.38520564763658682</v>
      </c>
      <c r="T17" s="11">
        <v>0.14732965009208102</v>
      </c>
    </row>
    <row r="18" spans="2:20" x14ac:dyDescent="0.4">
      <c r="B18" s="10" t="s">
        <v>34</v>
      </c>
      <c r="C18" s="11">
        <v>3.4530386740331487E-2</v>
      </c>
      <c r="D18" s="11">
        <v>0.12258287292817678</v>
      </c>
      <c r="E18" s="11">
        <v>0.14848066298342541</v>
      </c>
      <c r="F18" s="11">
        <v>0.19337016574585633</v>
      </c>
      <c r="G18" s="11">
        <v>0.20890883977900551</v>
      </c>
      <c r="H18" s="11">
        <v>0.19337016574585633</v>
      </c>
      <c r="I18" s="11">
        <v>0.18819060773480661</v>
      </c>
      <c r="J18" s="11">
        <v>0.19854972375690605</v>
      </c>
      <c r="L18" s="10" t="s">
        <v>34</v>
      </c>
      <c r="M18" s="11">
        <v>6.5607734806629833E-2</v>
      </c>
      <c r="N18" s="11">
        <v>0.16574585635359115</v>
      </c>
      <c r="O18" s="11">
        <v>0.20890883977900551</v>
      </c>
      <c r="P18" s="11">
        <v>0.2831491712707182</v>
      </c>
      <c r="Q18" s="11">
        <v>0.26933701657458564</v>
      </c>
      <c r="R18" s="11">
        <v>0.2641574585635359</v>
      </c>
      <c r="S18" s="11">
        <v>0.27969613259668508</v>
      </c>
      <c r="T18" s="11">
        <v>0.12430939226519336</v>
      </c>
    </row>
    <row r="19" spans="2:20" x14ac:dyDescent="0.4">
      <c r="B19" s="10" t="s">
        <v>35</v>
      </c>
      <c r="C19" s="11">
        <v>2.1704814522494079E-2</v>
      </c>
      <c r="D19" s="11">
        <v>5.9194948697711122E-2</v>
      </c>
      <c r="E19" s="11">
        <v>8.6819258089976314E-2</v>
      </c>
      <c r="F19" s="11">
        <v>0.13614838200473559</v>
      </c>
      <c r="G19" s="11">
        <v>0.15193370165745854</v>
      </c>
      <c r="H19" s="11">
        <v>0.14996053670086817</v>
      </c>
      <c r="I19" s="11">
        <v>0.14009471191791631</v>
      </c>
      <c r="J19" s="11">
        <v>0.13812154696132595</v>
      </c>
      <c r="L19" s="10" t="s">
        <v>35</v>
      </c>
      <c r="M19" s="11">
        <v>7.4980268350434087E-2</v>
      </c>
      <c r="N19" s="11">
        <v>0.16771902131018152</v>
      </c>
      <c r="O19" s="11">
        <v>0.16377269139700076</v>
      </c>
      <c r="P19" s="11">
        <v>0.19534333070244669</v>
      </c>
      <c r="Q19" s="11">
        <v>0.16377269139700076</v>
      </c>
      <c r="R19" s="11">
        <v>0.17166535122336224</v>
      </c>
      <c r="S19" s="11">
        <v>0.17363851617995263</v>
      </c>
      <c r="T19" s="11">
        <v>8.2872928176795563E-2</v>
      </c>
    </row>
    <row r="20" spans="2:20" x14ac:dyDescent="0.4">
      <c r="B20" s="10" t="s">
        <v>36</v>
      </c>
      <c r="C20" s="11">
        <v>2.7624309392265192E-2</v>
      </c>
      <c r="D20" s="11">
        <v>6.2154696132596679E-2</v>
      </c>
      <c r="E20" s="11">
        <v>8.2872928176795577E-2</v>
      </c>
      <c r="F20" s="11">
        <v>0.11740331491712706</v>
      </c>
      <c r="G20" s="11">
        <v>0.12776243093922651</v>
      </c>
      <c r="H20" s="11">
        <v>0.11395027624309391</v>
      </c>
      <c r="I20" s="11">
        <v>0.11395027624309391</v>
      </c>
      <c r="J20" s="11">
        <v>0.12776243093922651</v>
      </c>
      <c r="L20" s="10" t="s">
        <v>36</v>
      </c>
      <c r="M20" s="11">
        <v>6.5607734806629833E-2</v>
      </c>
      <c r="N20" s="11">
        <v>0.29696132596685082</v>
      </c>
      <c r="O20" s="11">
        <v>0.15538674033149169</v>
      </c>
      <c r="P20" s="11">
        <v>0.27279005524861877</v>
      </c>
      <c r="Q20" s="11">
        <v>0.27624309392265189</v>
      </c>
      <c r="R20" s="11">
        <v>0.22099447513812154</v>
      </c>
      <c r="S20" s="11">
        <v>0.17955801104972374</v>
      </c>
      <c r="T20" s="11">
        <v>8.9779005524861871E-2</v>
      </c>
    </row>
    <row r="21" spans="2:20" x14ac:dyDescent="0.4">
      <c r="B21" s="10" t="s">
        <v>37</v>
      </c>
      <c r="C21" s="11">
        <v>9.2081031307550635E-3</v>
      </c>
      <c r="D21" s="11">
        <v>5.5248618784530384E-2</v>
      </c>
      <c r="E21" s="11">
        <v>5.9852670349907912E-2</v>
      </c>
      <c r="F21" s="11">
        <v>5.5248618784530384E-2</v>
      </c>
      <c r="G21" s="11">
        <v>7.3664825046040508E-2</v>
      </c>
      <c r="H21" s="11">
        <v>9.6685082872928166E-2</v>
      </c>
      <c r="I21" s="11">
        <v>9.6685082872928166E-2</v>
      </c>
      <c r="J21" s="11">
        <v>3.6832412523020254E-2</v>
      </c>
      <c r="L21" s="10" t="s">
        <v>37</v>
      </c>
      <c r="M21" s="11">
        <v>2.3020257826887658E-2</v>
      </c>
      <c r="N21" s="11">
        <v>0.22099447513812154</v>
      </c>
      <c r="O21" s="11">
        <v>0.17955801104972374</v>
      </c>
      <c r="P21" s="11">
        <v>0.22099447513812154</v>
      </c>
      <c r="Q21" s="11">
        <v>0.19337016574585633</v>
      </c>
      <c r="R21" s="11">
        <v>0.19337016574585633</v>
      </c>
      <c r="S21" s="11">
        <v>0.23480662983425413</v>
      </c>
      <c r="T21" s="11">
        <v>0.1012891344383057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2.7624309392265192E-2</v>
      </c>
      <c r="I22" s="11">
        <v>2.7624309392265192E-2</v>
      </c>
      <c r="J22" s="11">
        <v>3.4530386740331487E-2</v>
      </c>
      <c r="L22" s="10" t="s">
        <v>38</v>
      </c>
      <c r="M22" s="11">
        <v>6.9060773480662981E-3</v>
      </c>
      <c r="N22" s="11">
        <v>8.2872928176795577E-2</v>
      </c>
      <c r="O22" s="11">
        <v>0.19337016574585633</v>
      </c>
      <c r="P22" s="11">
        <v>0.24171270718232044</v>
      </c>
      <c r="Q22" s="11">
        <v>0.24171270718232044</v>
      </c>
      <c r="R22" s="11">
        <v>0.20718232044198892</v>
      </c>
      <c r="S22" s="11">
        <v>0.11049723756906077</v>
      </c>
      <c r="T22" s="11">
        <v>6.2154696132596679E-2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2023-05-23T09:00:29Z</dcterms:modified>
</cp:coreProperties>
</file>