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515OD\"/>
    </mc:Choice>
  </mc:AlternateContent>
  <xr:revisionPtr revIDLastSave="0" documentId="8_{E8BFE3D9-5E4E-4CCB-B8A2-06E6C120640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<sst xmlns="http://schemas.openxmlformats.org/spreadsheetml/2006/main" count="63" uniqueCount="43">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</sst>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2" max="2" width="14.87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45061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7.1362799263351748E-2</v>
      </c>
      <c r="D4" s="9">
        <v>0.13812154696132595</v>
      </c>
      <c r="E4" s="9">
        <v>0.1427255985267035</v>
      </c>
      <c r="F4" s="9">
        <v>0.13812154696132595</v>
      </c>
      <c r="G4" s="9">
        <v>0.13812154696132595</v>
      </c>
      <c r="H4" s="9">
        <v>0.14732965009208102</v>
      </c>
      <c r="I4" s="9">
        <v>0.12430939226519336</v>
      </c>
      <c r="J4" s="9">
        <v>7.1362799263351748E-2</v>
      </c>
      <c r="L4" s="8" t="s">
        <v>20</v>
      </c>
      <c r="M4" s="9">
        <v>2.9926335174953956E-2</v>
      </c>
      <c r="N4" s="9">
        <v>5.2946593001841617E-2</v>
      </c>
      <c r="O4" s="9">
        <v>4.6040515653775316E-2</v>
      </c>
      <c r="P4" s="9">
        <v>4.3738489871086556E-2</v>
      </c>
      <c r="Q4" s="9">
        <v>3.9134438305709021E-2</v>
      </c>
      <c r="R4" s="9">
        <v>3.4530386740331487E-2</v>
      </c>
      <c r="S4" s="9">
        <v>2.5322283609576425E-2</v>
      </c>
      <c r="T4" s="9">
        <v>6.9060773480662981E-3</v>
      </c>
    </row>
    <row r="5" spans="2:20" x14ac:dyDescent="0.4">
      <c r="B5" s="10" t="s">
        <v>21</v>
      </c>
      <c r="C5" s="11">
        <v>0.1427255985267035</v>
      </c>
      <c r="D5" s="11">
        <v>0.26012891344383055</v>
      </c>
      <c r="E5" s="11">
        <v>0.32228360957642721</v>
      </c>
      <c r="F5" s="11">
        <v>0.30156537753222834</v>
      </c>
      <c r="G5" s="11">
        <v>0.30156537753222834</v>
      </c>
      <c r="H5" s="11">
        <v>0.25782688766114176</v>
      </c>
      <c r="I5" s="11">
        <v>0.23480662983425413</v>
      </c>
      <c r="J5" s="11">
        <v>0.23480662983425413</v>
      </c>
      <c r="L5" s="10" t="s">
        <v>21</v>
      </c>
      <c r="M5" s="11">
        <v>0.19797421731123388</v>
      </c>
      <c r="N5" s="11">
        <v>0.2232965009208103</v>
      </c>
      <c r="O5" s="11">
        <v>0.29465930018416203</v>
      </c>
      <c r="P5" s="11">
        <v>0.31998158379373848</v>
      </c>
      <c r="Q5" s="11">
        <v>0.2923572744014733</v>
      </c>
      <c r="R5" s="11">
        <v>0.29926335174953955</v>
      </c>
      <c r="S5" s="11">
        <v>0.21639042357274399</v>
      </c>
      <c r="T5" s="11">
        <v>5.7550644567219152E-2</v>
      </c>
    </row>
    <row r="6" spans="2:20" x14ac:dyDescent="0.4">
      <c r="B6" s="10" t="s">
        <v>22</v>
      </c>
      <c r="C6" s="11">
        <v>0.30041436464088395</v>
      </c>
      <c r="D6" s="11">
        <v>0.71823204419889497</v>
      </c>
      <c r="E6" s="11">
        <v>0.84599447513812143</v>
      </c>
      <c r="F6" s="11">
        <v>0.83563535911602205</v>
      </c>
      <c r="G6" s="11">
        <v>0.77348066298342533</v>
      </c>
      <c r="H6" s="11">
        <v>0.78383977900552482</v>
      </c>
      <c r="I6" s="11">
        <v>0.649171270718232</v>
      </c>
      <c r="J6" s="11">
        <v>0.66988950276243087</v>
      </c>
      <c r="L6" s="10" t="s">
        <v>22</v>
      </c>
      <c r="M6" s="11">
        <v>0.29696132596685082</v>
      </c>
      <c r="N6" s="11">
        <v>0.39019337016574585</v>
      </c>
      <c r="O6" s="11">
        <v>0.66643646408839774</v>
      </c>
      <c r="P6" s="11">
        <v>0.73549723756906071</v>
      </c>
      <c r="Q6" s="11">
        <v>0.62845303867403313</v>
      </c>
      <c r="R6" s="11">
        <v>0.58701657458563528</v>
      </c>
      <c r="S6" s="11">
        <v>0.43853591160220989</v>
      </c>
      <c r="T6" s="11">
        <v>0.17610497237569059</v>
      </c>
    </row>
    <row r="7" spans="2:20" x14ac:dyDescent="0.4">
      <c r="B7" s="10" t="s">
        <v>23</v>
      </c>
      <c r="C7" s="11">
        <v>0.15469613259668508</v>
      </c>
      <c r="D7" s="11">
        <v>0.34806629834254144</v>
      </c>
      <c r="E7" s="11">
        <v>0.43370165745856354</v>
      </c>
      <c r="F7" s="11">
        <v>0.38950276243093923</v>
      </c>
      <c r="G7" s="11">
        <v>0.35635359116022097</v>
      </c>
      <c r="H7" s="11">
        <v>0.42817679558011051</v>
      </c>
      <c r="I7" s="11">
        <v>0.27071823204419887</v>
      </c>
      <c r="J7" s="11">
        <v>0.23756906077348067</v>
      </c>
      <c r="L7" s="10" t="s">
        <v>23</v>
      </c>
      <c r="M7" s="11">
        <v>0.19337016574585636</v>
      </c>
      <c r="N7" s="11">
        <v>0.19889502762430938</v>
      </c>
      <c r="O7" s="11">
        <v>0.19889502762430938</v>
      </c>
      <c r="P7" s="11">
        <v>0.23480662983425415</v>
      </c>
      <c r="Q7" s="11">
        <v>0.24861878453038674</v>
      </c>
      <c r="R7" s="11">
        <v>0.212707182320442</v>
      </c>
      <c r="S7" s="11">
        <v>0.23756906077348067</v>
      </c>
      <c r="T7" s="11">
        <v>0.14917127071823205</v>
      </c>
    </row>
    <row r="8" spans="2:20" x14ac:dyDescent="0.4">
      <c r="B8" s="10" t="s">
        <v>24</v>
      </c>
      <c r="C8" s="11">
        <v>4.4198895027624308E-2</v>
      </c>
      <c r="D8" s="11">
        <v>0.18232044198895028</v>
      </c>
      <c r="E8" s="11">
        <v>0.21823204419889503</v>
      </c>
      <c r="F8" s="11">
        <v>0.20165745856353592</v>
      </c>
      <c r="G8" s="11">
        <v>0.19889502762430938</v>
      </c>
      <c r="H8" s="11">
        <v>0.16850828729281769</v>
      </c>
      <c r="I8" s="11">
        <v>0.16022099447513813</v>
      </c>
      <c r="J8" s="11">
        <v>0.11049723756906077</v>
      </c>
      <c r="L8" s="10" t="s">
        <v>24</v>
      </c>
      <c r="M8" s="11">
        <v>8.5635359116022103E-2</v>
      </c>
      <c r="N8" s="11">
        <v>0.12430939226519337</v>
      </c>
      <c r="O8" s="11">
        <v>9.3922651933701654E-2</v>
      </c>
      <c r="P8" s="11">
        <v>0.1270718232044199</v>
      </c>
      <c r="Q8" s="11">
        <v>0.12983425414364641</v>
      </c>
      <c r="R8" s="11">
        <v>0.10497237569060773</v>
      </c>
      <c r="S8" s="11">
        <v>0.10220994475138122</v>
      </c>
      <c r="T8" s="11">
        <v>3.591160220994475E-2</v>
      </c>
    </row>
    <row r="9" spans="2:20" x14ac:dyDescent="0.4">
      <c r="B9" s="10" t="s">
        <v>25</v>
      </c>
      <c r="C9" s="11">
        <v>9.3232044198895025E-2</v>
      </c>
      <c r="D9" s="11">
        <v>0.18473756906077346</v>
      </c>
      <c r="E9" s="11">
        <v>0.2227209944751381</v>
      </c>
      <c r="F9" s="11">
        <v>0.21236187845303867</v>
      </c>
      <c r="G9" s="11">
        <v>0.21408839779005523</v>
      </c>
      <c r="H9" s="11">
        <v>0.23308011049723756</v>
      </c>
      <c r="I9" s="11">
        <v>0.21236187845303867</v>
      </c>
      <c r="J9" s="11">
        <v>0.18991712707182318</v>
      </c>
      <c r="L9" s="10" t="s">
        <v>25</v>
      </c>
      <c r="M9" s="11">
        <v>0.12948895027624308</v>
      </c>
      <c r="N9" s="11">
        <v>0.16056629834254144</v>
      </c>
      <c r="O9" s="11">
        <v>0.18646408839779005</v>
      </c>
      <c r="P9" s="11">
        <v>0.22790055248618782</v>
      </c>
      <c r="Q9" s="11">
        <v>0.22099447513812154</v>
      </c>
      <c r="R9" s="11">
        <v>0.20890883977900551</v>
      </c>
      <c r="S9" s="11">
        <v>0.14330110497237569</v>
      </c>
      <c r="T9" s="11">
        <v>6.0428176795580109E-2</v>
      </c>
    </row>
    <row r="10" spans="2:20" x14ac:dyDescent="0.4">
      <c r="B10" s="10" t="s">
        <v>26</v>
      </c>
      <c r="C10" s="11">
        <v>0.10457774269928964</v>
      </c>
      <c r="D10" s="11">
        <v>0.21704814522494079</v>
      </c>
      <c r="E10" s="11">
        <v>0.22888713496448301</v>
      </c>
      <c r="F10" s="11">
        <v>0.17758484609313335</v>
      </c>
      <c r="G10" s="11">
        <v>0.19731649565903706</v>
      </c>
      <c r="H10" s="11">
        <v>0.20126282557221781</v>
      </c>
      <c r="I10" s="11">
        <v>0.18745067087608522</v>
      </c>
      <c r="J10" s="11">
        <v>0.23283346487766374</v>
      </c>
      <c r="L10" s="10" t="s">
        <v>26</v>
      </c>
      <c r="M10" s="11">
        <v>0.10655090765588002</v>
      </c>
      <c r="N10" s="11">
        <v>0.17758484609313335</v>
      </c>
      <c r="O10" s="11">
        <v>0.24072612470402521</v>
      </c>
      <c r="P10" s="11">
        <v>0.26835043409629039</v>
      </c>
      <c r="Q10" s="11">
        <v>0.26835043409629039</v>
      </c>
      <c r="R10" s="11">
        <v>0.26637726913970006</v>
      </c>
      <c r="S10" s="11">
        <v>0.16969218626677188</v>
      </c>
      <c r="T10" s="11">
        <v>8.8792423046566676E-2</v>
      </c>
    </row>
    <row r="11" spans="2:20" x14ac:dyDescent="0.4">
      <c r="B11" s="10" t="s">
        <v>27</v>
      </c>
      <c r="C11" s="11">
        <v>5.6975138121546955E-2</v>
      </c>
      <c r="D11" s="11">
        <v>0.13639502762430938</v>
      </c>
      <c r="E11" s="11">
        <v>0.14675414364640882</v>
      </c>
      <c r="F11" s="11">
        <v>0.22962707182320441</v>
      </c>
      <c r="G11" s="11">
        <v>0.22790055248618782</v>
      </c>
      <c r="H11" s="11">
        <v>0.22099447513812154</v>
      </c>
      <c r="I11" s="11">
        <v>0.20545580110497236</v>
      </c>
      <c r="J11" s="11">
        <v>0.17092541436464087</v>
      </c>
      <c r="L11" s="10" t="s">
        <v>27</v>
      </c>
      <c r="M11" s="11">
        <v>0.11222375690607735</v>
      </c>
      <c r="N11" s="11">
        <v>0.17783149171270718</v>
      </c>
      <c r="O11" s="11">
        <v>0.20372928176795579</v>
      </c>
      <c r="P11" s="11">
        <v>0.243439226519337</v>
      </c>
      <c r="Q11" s="11">
        <v>0.243439226519337</v>
      </c>
      <c r="R11" s="11">
        <v>0.23825966850828728</v>
      </c>
      <c r="S11" s="11">
        <v>0.16401933701657456</v>
      </c>
      <c r="T11" s="11">
        <v>9.3232044198895025E-2</v>
      </c>
    </row>
    <row r="12" spans="2:20" x14ac:dyDescent="0.4">
      <c r="B12" s="10" t="s">
        <v>28</v>
      </c>
      <c r="C12" s="11">
        <v>7.1033938437253349E-2</v>
      </c>
      <c r="D12" s="11">
        <v>0.1617995264404104</v>
      </c>
      <c r="E12" s="11">
        <v>0.20126282557221781</v>
      </c>
      <c r="F12" s="11">
        <v>0.24664561957379633</v>
      </c>
      <c r="G12" s="11">
        <v>0.27032359905288078</v>
      </c>
      <c r="H12" s="11">
        <v>0.27229676400947117</v>
      </c>
      <c r="I12" s="11">
        <v>0.26440410418310967</v>
      </c>
      <c r="J12" s="11">
        <v>0.20915548539857928</v>
      </c>
      <c r="L12" s="10" t="s">
        <v>28</v>
      </c>
      <c r="M12" s="11">
        <v>0.11247040252565113</v>
      </c>
      <c r="N12" s="11">
        <v>0.18350434096290447</v>
      </c>
      <c r="O12" s="11">
        <v>0.21310181531176003</v>
      </c>
      <c r="P12" s="11">
        <v>0.2348066298342541</v>
      </c>
      <c r="Q12" s="11">
        <v>0.22494080505130226</v>
      </c>
      <c r="R12" s="11">
        <v>0.2229676400947119</v>
      </c>
      <c r="S12" s="11">
        <v>0.16377269139700076</v>
      </c>
      <c r="T12" s="11">
        <v>8.8792423046566676E-2</v>
      </c>
    </row>
    <row r="13" spans="2:20" x14ac:dyDescent="0.4">
      <c r="B13" s="10" t="s">
        <v>29</v>
      </c>
      <c r="C13" s="11">
        <v>3.2803867403314917E-2</v>
      </c>
      <c r="D13" s="11">
        <v>0.13639502762430938</v>
      </c>
      <c r="E13" s="11">
        <v>0.12603591160220992</v>
      </c>
      <c r="F13" s="11">
        <v>0.23653314917127069</v>
      </c>
      <c r="G13" s="11">
        <v>0.22962707182320441</v>
      </c>
      <c r="H13" s="11">
        <v>0.23653314917127069</v>
      </c>
      <c r="I13" s="11">
        <v>0.22790055248618782</v>
      </c>
      <c r="J13" s="11">
        <v>0.18991712707182318</v>
      </c>
      <c r="L13" s="10" t="s">
        <v>29</v>
      </c>
      <c r="M13" s="11">
        <v>9.8411602209944743E-2</v>
      </c>
      <c r="N13" s="11">
        <v>0.19509668508287292</v>
      </c>
      <c r="O13" s="11">
        <v>0.23480662983425413</v>
      </c>
      <c r="P13" s="11">
        <v>0.26588397790055246</v>
      </c>
      <c r="Q13" s="11">
        <v>0.2641574585635359</v>
      </c>
      <c r="R13" s="11">
        <v>0.24689226519337015</v>
      </c>
      <c r="S13" s="11">
        <v>0.1830110497237569</v>
      </c>
      <c r="T13" s="11">
        <v>8.8052486187845294E-2</v>
      </c>
    </row>
    <row r="14" spans="2:20" x14ac:dyDescent="0.4">
      <c r="B14" s="10" t="s">
        <v>30</v>
      </c>
      <c r="C14" s="11">
        <v>5.7221783741120753E-2</v>
      </c>
      <c r="D14" s="11">
        <v>0.12825572217837408</v>
      </c>
      <c r="E14" s="11">
        <v>0.14996053670086817</v>
      </c>
      <c r="F14" s="11">
        <v>0.17166535122336224</v>
      </c>
      <c r="G14" s="11">
        <v>0.17363851617995263</v>
      </c>
      <c r="H14" s="11">
        <v>0.14601420678768742</v>
      </c>
      <c r="I14" s="11">
        <v>0.1420678768745067</v>
      </c>
      <c r="J14" s="11">
        <v>0.13812154696132595</v>
      </c>
      <c r="L14" s="10" t="s">
        <v>30</v>
      </c>
      <c r="M14" s="11">
        <v>8.8792423046566676E-2</v>
      </c>
      <c r="N14" s="11">
        <v>0.19928966061562745</v>
      </c>
      <c r="O14" s="11">
        <v>0.22494080505130226</v>
      </c>
      <c r="P14" s="11">
        <v>0.30978689818468819</v>
      </c>
      <c r="Q14" s="11">
        <v>0.30584056827150746</v>
      </c>
      <c r="R14" s="11">
        <v>0.30978689818468819</v>
      </c>
      <c r="S14" s="11">
        <v>0.25059194948697705</v>
      </c>
      <c r="T14" s="11">
        <v>0.10457774269928964</v>
      </c>
    </row>
    <row r="15" spans="2:20" x14ac:dyDescent="0.4">
      <c r="B15" s="10" t="s">
        <v>31</v>
      </c>
      <c r="C15" s="11">
        <v>0.11912983425414364</v>
      </c>
      <c r="D15" s="11">
        <v>0.24861878453038672</v>
      </c>
      <c r="E15" s="11">
        <v>0.38846685082872923</v>
      </c>
      <c r="F15" s="11">
        <v>0.43162983425414359</v>
      </c>
      <c r="G15" s="11">
        <v>0.43162983425414359</v>
      </c>
      <c r="H15" s="11">
        <v>0.39364640883977897</v>
      </c>
      <c r="I15" s="11">
        <v>0.39019337016574585</v>
      </c>
      <c r="J15" s="11">
        <v>0.21236187845303867</v>
      </c>
      <c r="L15" s="10" t="s">
        <v>31</v>
      </c>
      <c r="M15" s="11">
        <v>0.2227209944751381</v>
      </c>
      <c r="N15" s="11">
        <v>0.3729281767955801</v>
      </c>
      <c r="O15" s="11">
        <v>0.336671270718232</v>
      </c>
      <c r="P15" s="11">
        <v>0.32285911602209943</v>
      </c>
      <c r="Q15" s="11">
        <v>0.33494475138121543</v>
      </c>
      <c r="R15" s="11">
        <v>0.32113259668508287</v>
      </c>
      <c r="S15" s="11">
        <v>0.32976519337016574</v>
      </c>
      <c r="T15" s="11">
        <v>0.17955801104972374</v>
      </c>
    </row>
    <row r="16" spans="2:20" x14ac:dyDescent="0.4">
      <c r="B16" s="10" t="s">
        <v>32</v>
      </c>
      <c r="C16" s="11">
        <v>9.6685082872928166E-2</v>
      </c>
      <c r="D16" s="11">
        <v>0.16969218626677188</v>
      </c>
      <c r="E16" s="11">
        <v>0.2348066298342541</v>
      </c>
      <c r="F16" s="11">
        <v>0.33938437253354375</v>
      </c>
      <c r="G16" s="11">
        <v>0.31767955801104969</v>
      </c>
      <c r="H16" s="11">
        <v>0.29400157853196524</v>
      </c>
      <c r="I16" s="11">
        <v>0.26835043409629039</v>
      </c>
      <c r="J16" s="11">
        <v>0.18942383583267558</v>
      </c>
      <c r="L16" s="10" t="s">
        <v>32</v>
      </c>
      <c r="M16" s="11">
        <v>0.11247040252565113</v>
      </c>
      <c r="N16" s="11">
        <v>0.18350434096290447</v>
      </c>
      <c r="O16" s="11">
        <v>0.19928966061562745</v>
      </c>
      <c r="P16" s="11">
        <v>0.24467245461720596</v>
      </c>
      <c r="Q16" s="11">
        <v>0.24072612470402521</v>
      </c>
      <c r="R16" s="11">
        <v>0.26637726913970006</v>
      </c>
      <c r="S16" s="11">
        <v>0.29400157853196524</v>
      </c>
      <c r="T16" s="11">
        <v>0.11247040252565113</v>
      </c>
    </row>
    <row r="17" spans="2:20" x14ac:dyDescent="0.4">
      <c r="B17" s="10" t="s">
        <v>33</v>
      </c>
      <c r="C17" s="11">
        <v>6.2922038060159599E-2</v>
      </c>
      <c r="D17" s="11">
        <v>0.20104358502148556</v>
      </c>
      <c r="E17" s="11">
        <v>0.22559852670349906</v>
      </c>
      <c r="F17" s="11">
        <v>0.23173726212400245</v>
      </c>
      <c r="G17" s="11">
        <v>0.23020257826887661</v>
      </c>
      <c r="H17" s="11">
        <v>0.22713321055862493</v>
      </c>
      <c r="I17" s="11">
        <v>0.20871700429711479</v>
      </c>
      <c r="J17" s="11">
        <v>0.18876611418047881</v>
      </c>
      <c r="L17" s="10" t="s">
        <v>33</v>
      </c>
      <c r="M17" s="11">
        <v>0.14886433394720688</v>
      </c>
      <c r="N17" s="11">
        <v>0.36372007366482506</v>
      </c>
      <c r="O17" s="11">
        <v>0.32995702885205647</v>
      </c>
      <c r="P17" s="11">
        <v>0.4143646408839779</v>
      </c>
      <c r="Q17" s="11">
        <v>0.40669122160834864</v>
      </c>
      <c r="R17" s="11">
        <v>0.41896869244935542</v>
      </c>
      <c r="S17" s="11">
        <v>0.36985880908532842</v>
      </c>
      <c r="T17" s="11">
        <v>0.12891344383057091</v>
      </c>
    </row>
    <row r="18" spans="2:20" x14ac:dyDescent="0.4">
      <c r="B18" s="10" t="s">
        <v>34</v>
      </c>
      <c r="C18" s="11">
        <v>3.9709944751381211E-2</v>
      </c>
      <c r="D18" s="11">
        <v>0.10359116022099446</v>
      </c>
      <c r="E18" s="11">
        <v>0.15711325966850828</v>
      </c>
      <c r="F18" s="11">
        <v>0.23653314917127069</v>
      </c>
      <c r="G18" s="11">
        <v>0.25725138121546959</v>
      </c>
      <c r="H18" s="11">
        <v>0.23825966850828728</v>
      </c>
      <c r="I18" s="11">
        <v>0.20372928176795579</v>
      </c>
      <c r="J18" s="11">
        <v>0.13812154696132595</v>
      </c>
      <c r="L18" s="10" t="s">
        <v>34</v>
      </c>
      <c r="M18" s="11">
        <v>6.733425414364641E-2</v>
      </c>
      <c r="N18" s="11">
        <v>0.14848066298342541</v>
      </c>
      <c r="O18" s="11">
        <v>0.16747237569060772</v>
      </c>
      <c r="P18" s="11">
        <v>0.24861878453038672</v>
      </c>
      <c r="Q18" s="11">
        <v>0.243439226519337</v>
      </c>
      <c r="R18" s="11">
        <v>0.23135359116022097</v>
      </c>
      <c r="S18" s="11">
        <v>0.25207182320441984</v>
      </c>
      <c r="T18" s="11">
        <v>0.13639502762430938</v>
      </c>
    </row>
    <row r="19" spans="2:20" x14ac:dyDescent="0.4">
      <c r="B19" s="10" t="s">
        <v>35</v>
      </c>
      <c r="C19" s="11">
        <v>9.8658247829518531E-3</v>
      </c>
      <c r="D19" s="11">
        <v>4.7355958958168895E-2</v>
      </c>
      <c r="E19" s="11">
        <v>0.10655090765588002</v>
      </c>
      <c r="F19" s="11">
        <v>0.14798737174427781</v>
      </c>
      <c r="G19" s="11">
        <v>0.15193370165745854</v>
      </c>
      <c r="H19" s="11">
        <v>0.15193370165745854</v>
      </c>
      <c r="I19" s="11">
        <v>0.1341752170481452</v>
      </c>
      <c r="J19" s="11">
        <v>0.12036306235201261</v>
      </c>
      <c r="L19" s="10" t="s">
        <v>35</v>
      </c>
      <c r="M19" s="11">
        <v>7.6953433307024463E-2</v>
      </c>
      <c r="N19" s="11">
        <v>0.16771902131018152</v>
      </c>
      <c r="O19" s="11">
        <v>0.19731649565903706</v>
      </c>
      <c r="P19" s="11">
        <v>0.24861878453038672</v>
      </c>
      <c r="Q19" s="11">
        <v>0.21704814522494079</v>
      </c>
      <c r="R19" s="11">
        <v>0.21112865035516967</v>
      </c>
      <c r="S19" s="11">
        <v>0.18745067087608522</v>
      </c>
      <c r="T19" s="11">
        <v>9.6685082872928166E-2</v>
      </c>
    </row>
    <row r="20" spans="2:20" x14ac:dyDescent="0.4">
      <c r="B20" s="10" t="s">
        <v>36</v>
      </c>
      <c r="C20" s="11">
        <v>1.0359116022099447E-2</v>
      </c>
      <c r="D20" s="11">
        <v>9.6685082872928166E-2</v>
      </c>
      <c r="E20" s="11">
        <v>9.6685082872928166E-2</v>
      </c>
      <c r="F20" s="11">
        <v>8.2872928176795577E-2</v>
      </c>
      <c r="G20" s="11">
        <v>9.3232044198895025E-2</v>
      </c>
      <c r="H20" s="11">
        <v>0.16574585635359115</v>
      </c>
      <c r="I20" s="11">
        <v>0.18991712707182318</v>
      </c>
      <c r="J20" s="11">
        <v>6.5607734806629833E-2</v>
      </c>
      <c r="L20" s="10" t="s">
        <v>36</v>
      </c>
      <c r="M20" s="11">
        <v>0</v>
      </c>
      <c r="N20" s="11">
        <v>3.107734806629834E-2</v>
      </c>
      <c r="O20" s="11">
        <v>2.7624309392265192E-2</v>
      </c>
      <c r="P20" s="11">
        <v>0.16574585635359115</v>
      </c>
      <c r="Q20" s="11">
        <v>0.16919889502762431</v>
      </c>
      <c r="R20" s="11">
        <v>0.15193370165745856</v>
      </c>
      <c r="S20" s="11">
        <v>6.9060773480662974E-2</v>
      </c>
      <c r="T20" s="11">
        <v>8.6325966850828717E-2</v>
      </c>
    </row>
    <row r="21" spans="2:20" x14ac:dyDescent="0.4">
      <c r="B21" s="10" t="s">
        <v>37</v>
      </c>
      <c r="C21" s="11">
        <v>4.6040515653775317E-3</v>
      </c>
      <c r="D21" s="11">
        <v>8.2872928176795577E-2</v>
      </c>
      <c r="E21" s="11">
        <v>0.1012891344383057</v>
      </c>
      <c r="F21" s="11">
        <v>9.6685082872928166E-2</v>
      </c>
      <c r="G21" s="11">
        <v>0.1151012891344383</v>
      </c>
      <c r="H21" s="11">
        <v>0.13351749539594843</v>
      </c>
      <c r="I21" s="11">
        <v>0.12430939226519336</v>
      </c>
      <c r="J21" s="11">
        <v>5.5248618784530384E-2</v>
      </c>
      <c r="L21" s="10" t="s">
        <v>37</v>
      </c>
      <c r="M21" s="11">
        <v>0</v>
      </c>
      <c r="N21" s="11">
        <v>0</v>
      </c>
      <c r="O21" s="11">
        <v>0</v>
      </c>
      <c r="P21" s="11">
        <v>5.9852670349907912E-2</v>
      </c>
      <c r="Q21" s="11">
        <v>0.1151012891344383</v>
      </c>
      <c r="R21" s="11">
        <v>0.15653775322283608</v>
      </c>
      <c r="S21" s="11">
        <v>5.9852670349907912E-2</v>
      </c>
      <c r="T21" s="11">
        <v>9.2081031307550631E-2</v>
      </c>
    </row>
    <row r="22" spans="2:20" x14ac:dyDescent="0.4">
      <c r="B22" s="10" t="s">
        <v>38</v>
      </c>
      <c r="C22" s="11">
        <v>0</v>
      </c>
      <c r="D22" s="11">
        <v>0.10359116022099446</v>
      </c>
      <c r="E22" s="11">
        <v>0.13812154696132595</v>
      </c>
      <c r="F22" s="11">
        <v>9.6685082872928166E-2</v>
      </c>
      <c r="G22" s="11">
        <v>8.9779005524861871E-2</v>
      </c>
      <c r="H22" s="11">
        <v>8.9779005524861871E-2</v>
      </c>
      <c r="I22" s="11">
        <v>6.2154696132596679E-2</v>
      </c>
      <c r="J22" s="11">
        <v>4.1436464088397788E-2</v>
      </c>
      <c r="L22" s="10" t="s">
        <v>38</v>
      </c>
      <c r="M22" s="11">
        <v>0</v>
      </c>
      <c r="N22" s="11">
        <v>0</v>
      </c>
      <c r="O22" s="11">
        <v>0</v>
      </c>
      <c r="P22" s="11">
        <v>0</v>
      </c>
      <c r="Q22" s="11">
        <v>2.0718232044198894E-2</v>
      </c>
      <c r="R22" s="11">
        <v>2.0718232044198894E-2</v>
      </c>
      <c r="S22" s="11">
        <v>2.7624309392265192E-2</v>
      </c>
      <c r="T22" s="11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2023-05-16T05:51:47Z</dcterms:modified>
</cp:coreProperties>
</file>