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327OD\"/>
    </mc:Choice>
  </mc:AlternateContent>
  <xr:revisionPtr revIDLastSave="0" documentId="13_ncr:1_{FFD2E014-AB48-456A-99B3-3E55C45D1D8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<sst xmlns="http://schemas.openxmlformats.org/spreadsheetml/2006/main" count="63" uniqueCount="43">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</sst>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45012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6.2154696132596679E-2</v>
      </c>
      <c r="D4" s="9">
        <v>0.12891344383057088</v>
      </c>
      <c r="E4" s="9">
        <v>0.14502762430939226</v>
      </c>
      <c r="F4" s="9">
        <v>0.14502762430939226</v>
      </c>
      <c r="G4" s="9">
        <v>0.13812154696132595</v>
      </c>
      <c r="H4" s="9">
        <v>0.13121546961325967</v>
      </c>
      <c r="I4" s="9">
        <v>0.11279926335174953</v>
      </c>
      <c r="J4" s="9">
        <v>8.2872928176795577E-2</v>
      </c>
      <c r="L4" s="8" t="s">
        <v>20</v>
      </c>
      <c r="M4" s="9">
        <v>1.8416206261510127E-2</v>
      </c>
      <c r="N4" s="9">
        <v>2.5322283609576425E-2</v>
      </c>
      <c r="O4" s="9">
        <v>2.7624309392265192E-2</v>
      </c>
      <c r="P4" s="9">
        <v>2.3020257826887658E-2</v>
      </c>
      <c r="Q4" s="9">
        <v>2.3020257826887658E-2</v>
      </c>
      <c r="R4" s="9">
        <v>1.8416206261510127E-2</v>
      </c>
      <c r="S4" s="9">
        <v>1.1510128913443829E-2</v>
      </c>
      <c r="T4" s="9">
        <v>6.9060773480662981E-3</v>
      </c>
    </row>
    <row r="5" spans="2:20" x14ac:dyDescent="0.7">
      <c r="B5" s="10" t="s">
        <v>21</v>
      </c>
      <c r="C5" s="11">
        <v>7.3664825046040508E-2</v>
      </c>
      <c r="D5" s="11">
        <v>0.16344383057090239</v>
      </c>
      <c r="E5" s="11">
        <v>0.18646408839779005</v>
      </c>
      <c r="F5" s="11">
        <v>0.21639042357274399</v>
      </c>
      <c r="G5" s="11">
        <v>0.21408839779005523</v>
      </c>
      <c r="H5" s="11">
        <v>0.17265193370165743</v>
      </c>
      <c r="I5" s="11">
        <v>0.16344383057090239</v>
      </c>
      <c r="J5" s="11">
        <v>0.13812154696132595</v>
      </c>
      <c r="L5" s="10" t="s">
        <v>21</v>
      </c>
      <c r="M5" s="11">
        <v>9.4383057090239406E-2</v>
      </c>
      <c r="N5" s="11">
        <v>0.11279926335174953</v>
      </c>
      <c r="O5" s="11">
        <v>5.7550644567219152E-2</v>
      </c>
      <c r="P5" s="11">
        <v>6.9060773480662974E-2</v>
      </c>
      <c r="Q5" s="11">
        <v>6.4456721915285439E-2</v>
      </c>
      <c r="R5" s="11">
        <v>6.4456721915285439E-2</v>
      </c>
      <c r="S5" s="11">
        <v>5.2946593001841617E-2</v>
      </c>
      <c r="T5" s="11">
        <v>2.9926335174953956E-2</v>
      </c>
    </row>
    <row r="6" spans="2:20" x14ac:dyDescent="0.7">
      <c r="B6" s="10" t="s">
        <v>22</v>
      </c>
      <c r="C6" s="11">
        <v>0.1830110497237569</v>
      </c>
      <c r="D6" s="11">
        <v>0.41781767955801102</v>
      </c>
      <c r="E6" s="11">
        <v>0.56629834254143641</v>
      </c>
      <c r="F6" s="11">
        <v>0.53522099447513805</v>
      </c>
      <c r="G6" s="11">
        <v>0.49723756906077343</v>
      </c>
      <c r="H6" s="11">
        <v>0.47306629834254138</v>
      </c>
      <c r="I6" s="11">
        <v>0.35566298342541436</v>
      </c>
      <c r="J6" s="11">
        <v>0.19337016574585633</v>
      </c>
      <c r="L6" s="10" t="s">
        <v>22</v>
      </c>
      <c r="M6" s="11">
        <v>0.18991712707182318</v>
      </c>
      <c r="N6" s="11">
        <v>0.26933701657458564</v>
      </c>
      <c r="O6" s="11">
        <v>0.31422651933701656</v>
      </c>
      <c r="P6" s="11">
        <v>0.30732044198895025</v>
      </c>
      <c r="Q6" s="11">
        <v>0.324585635359116</v>
      </c>
      <c r="R6" s="11">
        <v>0.324585635359116</v>
      </c>
      <c r="S6" s="11">
        <v>0.23135359116022097</v>
      </c>
      <c r="T6" s="11">
        <v>7.2513812154696128E-2</v>
      </c>
    </row>
    <row r="7" spans="2:20" x14ac:dyDescent="0.7">
      <c r="B7" s="10" t="s">
        <v>23</v>
      </c>
      <c r="C7" s="11">
        <v>0.14640883977900551</v>
      </c>
      <c r="D7" s="11">
        <v>0.29558011049723759</v>
      </c>
      <c r="E7" s="11">
        <v>0.425414364640884</v>
      </c>
      <c r="F7" s="11">
        <v>0.38950276243093923</v>
      </c>
      <c r="G7" s="11">
        <v>0.38950276243093923</v>
      </c>
      <c r="H7" s="11">
        <v>0.425414364640884</v>
      </c>
      <c r="I7" s="11">
        <v>0.26519337016574585</v>
      </c>
      <c r="J7" s="11">
        <v>0.18508287292817679</v>
      </c>
      <c r="L7" s="10" t="s">
        <v>23</v>
      </c>
      <c r="M7" s="11">
        <v>0.18784530386740331</v>
      </c>
      <c r="N7" s="11">
        <v>0.17127071823204421</v>
      </c>
      <c r="O7" s="11">
        <v>0.16850828729281769</v>
      </c>
      <c r="P7" s="11">
        <v>0.212707182320442</v>
      </c>
      <c r="Q7" s="11">
        <v>0.21546961325966851</v>
      </c>
      <c r="R7" s="11">
        <v>0.17955801104972377</v>
      </c>
      <c r="S7" s="11">
        <v>0.11049723756906077</v>
      </c>
      <c r="T7" s="11">
        <v>7.18232044198895E-2</v>
      </c>
    </row>
    <row r="8" spans="2:20" x14ac:dyDescent="0.7">
      <c r="B8" s="10" t="s">
        <v>24</v>
      </c>
      <c r="C8" s="11">
        <v>6.3535911602209949E-2</v>
      </c>
      <c r="D8" s="11">
        <v>0.21546961325966851</v>
      </c>
      <c r="E8" s="11">
        <v>0.2541436464088398</v>
      </c>
      <c r="F8" s="11">
        <v>0.23204419889502761</v>
      </c>
      <c r="G8" s="11">
        <v>0.21823204419889503</v>
      </c>
      <c r="H8" s="11">
        <v>0.22651933701657459</v>
      </c>
      <c r="I8" s="11">
        <v>0.19613259668508287</v>
      </c>
      <c r="J8" s="11">
        <v>0.15745856353591159</v>
      </c>
      <c r="L8" s="10" t="s">
        <v>24</v>
      </c>
      <c r="M8" s="11">
        <v>0.15193370165745856</v>
      </c>
      <c r="N8" s="11">
        <v>0.19889502762430938</v>
      </c>
      <c r="O8" s="11">
        <v>0.21546961325966851</v>
      </c>
      <c r="P8" s="11">
        <v>0.22651933701657459</v>
      </c>
      <c r="Q8" s="11">
        <v>0.22375690607734808</v>
      </c>
      <c r="R8" s="11">
        <v>0.19060773480662985</v>
      </c>
      <c r="S8" s="11">
        <v>0.11049723756906077</v>
      </c>
      <c r="T8" s="11">
        <v>5.8011049723756904E-2</v>
      </c>
    </row>
    <row r="9" spans="2:20" x14ac:dyDescent="0.7">
      <c r="B9" s="10" t="s">
        <v>25</v>
      </c>
      <c r="C9" s="11">
        <v>8.9779005524861871E-2</v>
      </c>
      <c r="D9" s="11">
        <v>0.30559392265193369</v>
      </c>
      <c r="E9" s="11">
        <v>0.31940607734806625</v>
      </c>
      <c r="F9" s="11">
        <v>0.29005524861878451</v>
      </c>
      <c r="G9" s="11">
        <v>0.29005524861878451</v>
      </c>
      <c r="H9" s="11">
        <v>0.29350828729281764</v>
      </c>
      <c r="I9" s="11">
        <v>0.26070441988950271</v>
      </c>
      <c r="J9" s="11">
        <v>0.22617403314917126</v>
      </c>
      <c r="L9" s="10" t="s">
        <v>25</v>
      </c>
      <c r="M9" s="11">
        <v>0.16574585635359115</v>
      </c>
      <c r="N9" s="11">
        <v>0.20545580110497236</v>
      </c>
      <c r="O9" s="11">
        <v>0.24516574585635356</v>
      </c>
      <c r="P9" s="11">
        <v>0.27451657458563533</v>
      </c>
      <c r="Q9" s="11">
        <v>0.27796961325966851</v>
      </c>
      <c r="R9" s="11">
        <v>0.26243093922651933</v>
      </c>
      <c r="S9" s="11">
        <v>0.1415745856353591</v>
      </c>
      <c r="T9" s="11">
        <v>9.8411602209944743E-2</v>
      </c>
    </row>
    <row r="10" spans="2:20" x14ac:dyDescent="0.7">
      <c r="B10" s="10" t="s">
        <v>26</v>
      </c>
      <c r="C10" s="11">
        <v>0.12233622730860298</v>
      </c>
      <c r="D10" s="11">
        <v>0.35516969218626671</v>
      </c>
      <c r="E10" s="11">
        <v>0.40252565114443561</v>
      </c>
      <c r="F10" s="11">
        <v>0.2841357537490134</v>
      </c>
      <c r="G10" s="11">
        <v>0.29202841357537485</v>
      </c>
      <c r="H10" s="11">
        <v>0.29992107340173635</v>
      </c>
      <c r="I10" s="11">
        <v>0.30584056827150746</v>
      </c>
      <c r="J10" s="11">
        <v>0.32754538279400153</v>
      </c>
      <c r="L10" s="10" t="s">
        <v>26</v>
      </c>
      <c r="M10" s="11">
        <v>0.17166535122336224</v>
      </c>
      <c r="N10" s="11">
        <v>0.28610891870560373</v>
      </c>
      <c r="O10" s="11">
        <v>0.29400157853196524</v>
      </c>
      <c r="P10" s="11">
        <v>0.35516969218626671</v>
      </c>
      <c r="Q10" s="11">
        <v>0.35319652722967637</v>
      </c>
      <c r="R10" s="11">
        <v>0.32951854775059192</v>
      </c>
      <c r="S10" s="11">
        <v>0.19534333070244669</v>
      </c>
      <c r="T10" s="11">
        <v>6.314127861089186E-2</v>
      </c>
    </row>
    <row r="11" spans="2:20" x14ac:dyDescent="0.7">
      <c r="B11" s="10" t="s">
        <v>27</v>
      </c>
      <c r="C11" s="11">
        <v>9.1505524861878448E-2</v>
      </c>
      <c r="D11" s="11">
        <v>0.25379834254143646</v>
      </c>
      <c r="E11" s="11">
        <v>0.28487569060773477</v>
      </c>
      <c r="F11" s="11">
        <v>0.29005524861878451</v>
      </c>
      <c r="G11" s="11">
        <v>0.29523480662983426</v>
      </c>
      <c r="H11" s="11">
        <v>0.30386740331491713</v>
      </c>
      <c r="I11" s="11">
        <v>0.29868784530386738</v>
      </c>
      <c r="J11" s="11">
        <v>0.28660220994475138</v>
      </c>
      <c r="L11" s="10" t="s">
        <v>27</v>
      </c>
      <c r="M11" s="11">
        <v>0.20718232044198892</v>
      </c>
      <c r="N11" s="11">
        <v>0.35393646408839774</v>
      </c>
      <c r="O11" s="11">
        <v>0.31940607734806625</v>
      </c>
      <c r="P11" s="11">
        <v>0.36084254143646405</v>
      </c>
      <c r="Q11" s="11">
        <v>0.35738950276243092</v>
      </c>
      <c r="R11" s="11">
        <v>0.35911602209944748</v>
      </c>
      <c r="S11" s="11">
        <v>0.17092541436464087</v>
      </c>
      <c r="T11" s="11">
        <v>9.6685082872928166E-2</v>
      </c>
    </row>
    <row r="12" spans="2:20" x14ac:dyDescent="0.7">
      <c r="B12" s="10" t="s">
        <v>28</v>
      </c>
      <c r="C12" s="11">
        <v>6.7087608524072598E-2</v>
      </c>
      <c r="D12" s="11">
        <v>0.19928966061562745</v>
      </c>
      <c r="E12" s="11">
        <v>0.2426992896606156</v>
      </c>
      <c r="F12" s="11">
        <v>0.39068666140489339</v>
      </c>
      <c r="G12" s="11">
        <v>0.41239147592738745</v>
      </c>
      <c r="H12" s="11">
        <v>0.35516969218626671</v>
      </c>
      <c r="I12" s="11">
        <v>0.32557221783741114</v>
      </c>
      <c r="J12" s="11">
        <v>0.2348066298342541</v>
      </c>
      <c r="L12" s="10" t="s">
        <v>28</v>
      </c>
      <c r="M12" s="11">
        <v>0.15390686661404893</v>
      </c>
      <c r="N12" s="11">
        <v>0.29597474348855562</v>
      </c>
      <c r="O12" s="11">
        <v>0.3235990528808208</v>
      </c>
      <c r="P12" s="11">
        <v>0.41831097079715857</v>
      </c>
      <c r="Q12" s="11">
        <v>0.41041831097079712</v>
      </c>
      <c r="R12" s="11">
        <v>0.40844514601420673</v>
      </c>
      <c r="S12" s="11">
        <v>0.24861878453038672</v>
      </c>
      <c r="T12" s="11">
        <v>0.1006314127861089</v>
      </c>
    </row>
    <row r="13" spans="2:20" x14ac:dyDescent="0.7">
      <c r="B13" s="10" t="s">
        <v>29</v>
      </c>
      <c r="C13" s="11">
        <v>6.733425414364641E-2</v>
      </c>
      <c r="D13" s="11">
        <v>0.14848066298342541</v>
      </c>
      <c r="E13" s="11">
        <v>0.15711325966850828</v>
      </c>
      <c r="F13" s="11">
        <v>0.35048342541436461</v>
      </c>
      <c r="G13" s="11">
        <v>0.35048342541436461</v>
      </c>
      <c r="H13" s="11">
        <v>0.36084254143646405</v>
      </c>
      <c r="I13" s="11">
        <v>0.3435773480662983</v>
      </c>
      <c r="J13" s="11">
        <v>0.27451657458563533</v>
      </c>
      <c r="L13" s="10" t="s">
        <v>29</v>
      </c>
      <c r="M13" s="11">
        <v>0.10531767955801104</v>
      </c>
      <c r="N13" s="11">
        <v>0.22099447513812154</v>
      </c>
      <c r="O13" s="11">
        <v>0.30559392265193369</v>
      </c>
      <c r="P13" s="11">
        <v>0.32976519337016574</v>
      </c>
      <c r="Q13" s="11">
        <v>0.31422651933701656</v>
      </c>
      <c r="R13" s="11">
        <v>0.3125</v>
      </c>
      <c r="S13" s="11">
        <v>0.13812154696132595</v>
      </c>
      <c r="T13" s="11">
        <v>7.2513812154696128E-2</v>
      </c>
    </row>
    <row r="14" spans="2:20" x14ac:dyDescent="0.7">
      <c r="B14" s="10" t="s">
        <v>30</v>
      </c>
      <c r="C14" s="11">
        <v>3.7490134175217044E-2</v>
      </c>
      <c r="D14" s="11">
        <v>0.12825572217837408</v>
      </c>
      <c r="E14" s="11">
        <v>0.17363851617995263</v>
      </c>
      <c r="F14" s="11">
        <v>0.3157063930544593</v>
      </c>
      <c r="G14" s="11">
        <v>0.33346487766377264</v>
      </c>
      <c r="H14" s="11">
        <v>0.33741120757695336</v>
      </c>
      <c r="I14" s="11">
        <v>0.31373322809786897</v>
      </c>
      <c r="J14" s="11">
        <v>0.29005524861878451</v>
      </c>
      <c r="L14" s="10" t="s">
        <v>30</v>
      </c>
      <c r="M14" s="11">
        <v>0.21112865035516967</v>
      </c>
      <c r="N14" s="11">
        <v>0.30386740331491707</v>
      </c>
      <c r="O14" s="11">
        <v>0.3157063930544593</v>
      </c>
      <c r="P14" s="11">
        <v>0.32754538279400153</v>
      </c>
      <c r="Q14" s="11">
        <v>0.32557221783741114</v>
      </c>
      <c r="R14" s="11">
        <v>0.29794790844514596</v>
      </c>
      <c r="S14" s="11">
        <v>0.22888713496448301</v>
      </c>
      <c r="T14" s="11">
        <v>0.12825572217837408</v>
      </c>
    </row>
    <row r="15" spans="2:20" x14ac:dyDescent="0.7">
      <c r="B15" s="10" t="s">
        <v>31</v>
      </c>
      <c r="C15" s="11">
        <v>8.8052486187845294E-2</v>
      </c>
      <c r="D15" s="11">
        <v>0.18646408839779005</v>
      </c>
      <c r="E15" s="11">
        <v>0.20545580110497236</v>
      </c>
      <c r="F15" s="11">
        <v>0.26588397790055246</v>
      </c>
      <c r="G15" s="11">
        <v>0.26933701657458564</v>
      </c>
      <c r="H15" s="11">
        <v>0.243439226519337</v>
      </c>
      <c r="I15" s="11">
        <v>0.22617403314917126</v>
      </c>
      <c r="J15" s="11">
        <v>0.22962707182320441</v>
      </c>
      <c r="L15" s="10" t="s">
        <v>31</v>
      </c>
      <c r="M15" s="11">
        <v>0.11395027624309391</v>
      </c>
      <c r="N15" s="11">
        <v>0.26933701657458564</v>
      </c>
      <c r="O15" s="11">
        <v>0.21063535911602208</v>
      </c>
      <c r="P15" s="11">
        <v>0.21754143646408838</v>
      </c>
      <c r="Q15" s="11">
        <v>0.20890883977900551</v>
      </c>
      <c r="R15" s="11">
        <v>0.20027624309392264</v>
      </c>
      <c r="S15" s="11">
        <v>0.17265193370165743</v>
      </c>
      <c r="T15" s="11">
        <v>9.1505524861878448E-2</v>
      </c>
    </row>
    <row r="16" spans="2:20" x14ac:dyDescent="0.7">
      <c r="B16" s="10" t="s">
        <v>32</v>
      </c>
      <c r="C16" s="11">
        <v>4.3409629044988157E-2</v>
      </c>
      <c r="D16" s="11">
        <v>0.13022888713496447</v>
      </c>
      <c r="E16" s="11">
        <v>0.13812154696132595</v>
      </c>
      <c r="F16" s="11">
        <v>0.34530386740331487</v>
      </c>
      <c r="G16" s="11">
        <v>0.37884767166535116</v>
      </c>
      <c r="H16" s="11">
        <v>0.37687450670876083</v>
      </c>
      <c r="I16" s="11">
        <v>0.35319652722967637</v>
      </c>
      <c r="J16" s="11">
        <v>0.23875295974743485</v>
      </c>
      <c r="L16" s="10" t="s">
        <v>32</v>
      </c>
      <c r="M16" s="11">
        <v>7.6953433307024463E-2</v>
      </c>
      <c r="N16" s="11">
        <v>0.22494080505130226</v>
      </c>
      <c r="O16" s="11">
        <v>0.26045777426992894</v>
      </c>
      <c r="P16" s="11">
        <v>0.35516969218626671</v>
      </c>
      <c r="Q16" s="11">
        <v>0.34925019731649559</v>
      </c>
      <c r="R16" s="11">
        <v>0.34727703235990526</v>
      </c>
      <c r="S16" s="11">
        <v>0.26835043409629039</v>
      </c>
      <c r="T16" s="11">
        <v>0.13220205209155483</v>
      </c>
    </row>
    <row r="17" spans="2:20" x14ac:dyDescent="0.7">
      <c r="B17" s="10" t="s">
        <v>33</v>
      </c>
      <c r="C17" s="11">
        <v>5.6783302639656232E-2</v>
      </c>
      <c r="D17" s="11">
        <v>0.19337016574585636</v>
      </c>
      <c r="E17" s="11">
        <v>0.20104358502148556</v>
      </c>
      <c r="F17" s="11">
        <v>0.22099447513812154</v>
      </c>
      <c r="G17" s="11">
        <v>0.23480662983425413</v>
      </c>
      <c r="H17" s="11">
        <v>0.22713321055862493</v>
      </c>
      <c r="I17" s="11">
        <v>0.21178637200736647</v>
      </c>
      <c r="J17" s="11">
        <v>0.26243093922651933</v>
      </c>
      <c r="L17" s="10" t="s">
        <v>33</v>
      </c>
      <c r="M17" s="11">
        <v>8.4407612031921417E-2</v>
      </c>
      <c r="N17" s="11">
        <v>0.29926335174953961</v>
      </c>
      <c r="O17" s="11">
        <v>0.28391651319828115</v>
      </c>
      <c r="P17" s="11">
        <v>0.35144260282381828</v>
      </c>
      <c r="Q17" s="11">
        <v>0.34990791896869244</v>
      </c>
      <c r="R17" s="11">
        <v>0.35144260282381828</v>
      </c>
      <c r="S17" s="11">
        <v>0.32688766114180479</v>
      </c>
      <c r="T17" s="11">
        <v>0.13658686310620011</v>
      </c>
    </row>
    <row r="18" spans="2:20" x14ac:dyDescent="0.7">
      <c r="B18" s="10" t="s">
        <v>34</v>
      </c>
      <c r="C18" s="11">
        <v>1.3812154696132596E-2</v>
      </c>
      <c r="D18" s="11">
        <v>9.4958563535911589E-2</v>
      </c>
      <c r="E18" s="11">
        <v>0.11222375690607735</v>
      </c>
      <c r="F18" s="11">
        <v>0.19337016574585633</v>
      </c>
      <c r="G18" s="11">
        <v>0.2020027624309392</v>
      </c>
      <c r="H18" s="11">
        <v>0.20027624309392264</v>
      </c>
      <c r="I18" s="11">
        <v>0.18646408839779005</v>
      </c>
      <c r="J18" s="11">
        <v>0.21926795580110495</v>
      </c>
      <c r="L18" s="10" t="s">
        <v>34</v>
      </c>
      <c r="M18" s="11">
        <v>3.7983425414364641E-2</v>
      </c>
      <c r="N18" s="11">
        <v>0.13639502762430938</v>
      </c>
      <c r="O18" s="11">
        <v>0.17437845303867403</v>
      </c>
      <c r="P18" s="11">
        <v>0.25034530386740328</v>
      </c>
      <c r="Q18" s="11">
        <v>0.23825966850828728</v>
      </c>
      <c r="R18" s="11">
        <v>0.21926795580110495</v>
      </c>
      <c r="S18" s="11">
        <v>0.18991712707182318</v>
      </c>
      <c r="T18" s="11">
        <v>7.7693370165745845E-2</v>
      </c>
    </row>
    <row r="19" spans="2:20" x14ac:dyDescent="0.7">
      <c r="B19" s="10" t="s">
        <v>35</v>
      </c>
      <c r="C19" s="11">
        <v>3.9463299131807413E-3</v>
      </c>
      <c r="D19" s="11">
        <v>4.5382794001578526E-2</v>
      </c>
      <c r="E19" s="11">
        <v>5.3275453827940009E-2</v>
      </c>
      <c r="F19" s="11">
        <v>7.3007103393843711E-2</v>
      </c>
      <c r="G19" s="11">
        <v>8.2872928176795563E-2</v>
      </c>
      <c r="H19" s="11">
        <v>8.2872928176795563E-2</v>
      </c>
      <c r="I19" s="11">
        <v>7.6953433307024463E-2</v>
      </c>
      <c r="J19" s="11">
        <v>0.12628255722178372</v>
      </c>
      <c r="L19" s="10" t="s">
        <v>35</v>
      </c>
      <c r="M19" s="11">
        <v>5.3275453827940009E-2</v>
      </c>
      <c r="N19" s="11">
        <v>0.22888713496448301</v>
      </c>
      <c r="O19" s="11">
        <v>0.15193370165745854</v>
      </c>
      <c r="P19" s="11">
        <v>0.18350434096290447</v>
      </c>
      <c r="Q19" s="11">
        <v>0.17561168113654299</v>
      </c>
      <c r="R19" s="11">
        <v>0.17363851617995263</v>
      </c>
      <c r="S19" s="11">
        <v>0.15982636148382004</v>
      </c>
      <c r="T19" s="11">
        <v>7.1033938437253349E-2</v>
      </c>
    </row>
    <row r="20" spans="2:20" x14ac:dyDescent="0.7">
      <c r="B20" s="10" t="s">
        <v>36</v>
      </c>
      <c r="C20" s="11">
        <v>2.4171270718232041E-2</v>
      </c>
      <c r="D20" s="11">
        <v>5.5248618784530384E-2</v>
      </c>
      <c r="E20" s="11">
        <v>5.8701657458563532E-2</v>
      </c>
      <c r="F20" s="11">
        <v>9.3232044198895025E-2</v>
      </c>
      <c r="G20" s="11">
        <v>0.11049723756906077</v>
      </c>
      <c r="H20" s="11">
        <v>0.11049723756906077</v>
      </c>
      <c r="I20" s="11">
        <v>0.10013812154696132</v>
      </c>
      <c r="J20" s="11">
        <v>7.9419889502762422E-2</v>
      </c>
      <c r="L20" s="10" t="s">
        <v>36</v>
      </c>
      <c r="M20" s="11">
        <v>4.8342541436464083E-2</v>
      </c>
      <c r="N20" s="11">
        <v>0.27969613259668508</v>
      </c>
      <c r="O20" s="11">
        <v>0.25207182320441984</v>
      </c>
      <c r="P20" s="11">
        <v>0.35220994475138118</v>
      </c>
      <c r="Q20" s="11">
        <v>0.32113259668508287</v>
      </c>
      <c r="R20" s="11">
        <v>0.31422651933701656</v>
      </c>
      <c r="S20" s="11">
        <v>0.27969613259668508</v>
      </c>
      <c r="T20" s="11">
        <v>0.20372928176795579</v>
      </c>
    </row>
    <row r="21" spans="2:20" x14ac:dyDescent="0.7">
      <c r="B21" s="10" t="s">
        <v>37</v>
      </c>
      <c r="C21" s="11">
        <v>4.6040515653775317E-3</v>
      </c>
      <c r="D21" s="11">
        <v>5.5248618784530384E-2</v>
      </c>
      <c r="E21" s="11">
        <v>5.5248618784530384E-2</v>
      </c>
      <c r="F21" s="11">
        <v>7.3664825046040508E-2</v>
      </c>
      <c r="G21" s="11">
        <v>7.8268876611418042E-2</v>
      </c>
      <c r="H21" s="11">
        <v>9.2081031307550631E-2</v>
      </c>
      <c r="I21" s="11">
        <v>0.11049723756906077</v>
      </c>
      <c r="J21" s="11">
        <v>6.9060773480662974E-2</v>
      </c>
      <c r="L21" s="10" t="s">
        <v>37</v>
      </c>
      <c r="M21" s="11">
        <v>5.064456721915285E-2</v>
      </c>
      <c r="N21" s="11">
        <v>0.36832412523020253</v>
      </c>
      <c r="O21" s="11">
        <v>0.2025782688766114</v>
      </c>
      <c r="P21" s="11">
        <v>0.21178637200736647</v>
      </c>
      <c r="Q21" s="11">
        <v>0.20718232044198892</v>
      </c>
      <c r="R21" s="11">
        <v>0.19337016574585633</v>
      </c>
      <c r="S21" s="11">
        <v>0.13812154696132595</v>
      </c>
      <c r="T21" s="11">
        <v>8.7476979742173111E-2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6.9060773480662981E-3</v>
      </c>
      <c r="I22" s="11">
        <v>0</v>
      </c>
      <c r="J22" s="11">
        <v>6.2154696132596679E-2</v>
      </c>
      <c r="L22" s="10" t="s">
        <v>38</v>
      </c>
      <c r="M22" s="11">
        <v>7.5966850828729282E-2</v>
      </c>
      <c r="N22" s="11">
        <v>0.10359116022099446</v>
      </c>
      <c r="O22" s="11">
        <v>0.16574585635359115</v>
      </c>
      <c r="P22" s="11">
        <v>0.2831491712707182</v>
      </c>
      <c r="Q22" s="11">
        <v>0.29005524861878451</v>
      </c>
      <c r="R22" s="11">
        <v>0.27624309392265189</v>
      </c>
      <c r="S22" s="11">
        <v>0.25552486187845302</v>
      </c>
      <c r="T22" s="11">
        <v>0.15883977900552484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2023-03-28T06:07:45Z</dcterms:modified>
</cp:coreProperties>
</file>