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104OD\"/>
    </mc:Choice>
  </mc:AlternateContent>
  <xr:revisionPtr revIDLastSave="0" documentId="13_ncr:1_{492E06DF-9712-4AFF-8B80-8FCB3B844C5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<sst xmlns="http://schemas.openxmlformats.org/spreadsheetml/2006/main" count="63" uniqueCount="43">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</sst>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50"/>
  <sheetViews>
    <sheetView tabSelected="1" zoomScale="80" zoomScaleNormal="80" workbookViewId="0">
      <selection activeCell="D38" sqref="D38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44930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6.4456721915285439E-2</v>
      </c>
      <c r="D4" s="9">
        <v>0.17955801104972374</v>
      </c>
      <c r="E4" s="9">
        <v>0.24171270718232044</v>
      </c>
      <c r="F4" s="9">
        <v>0.23941068139963165</v>
      </c>
      <c r="G4" s="9">
        <v>0.22099447513812154</v>
      </c>
      <c r="H4" s="9">
        <v>0.20718232044198892</v>
      </c>
      <c r="I4" s="9">
        <v>0.17495395948434622</v>
      </c>
      <c r="J4" s="9">
        <v>4.1436464088397788E-2</v>
      </c>
      <c r="L4" s="8" t="s">
        <v>20</v>
      </c>
      <c r="M4" s="9">
        <v>2.3020257826887658E-2</v>
      </c>
      <c r="N4" s="9">
        <v>2.3020257826887658E-2</v>
      </c>
      <c r="O4" s="9">
        <v>1.3812154696132596E-2</v>
      </c>
      <c r="P4" s="9">
        <v>4.6040515653775317E-3</v>
      </c>
      <c r="Q4" s="9">
        <v>4.6040515653775317E-3</v>
      </c>
      <c r="R4" s="9">
        <v>0</v>
      </c>
      <c r="S4" s="9">
        <v>0</v>
      </c>
      <c r="T4" s="9">
        <v>4.6040515653775317E-3</v>
      </c>
    </row>
    <row r="5" spans="2:20" x14ac:dyDescent="0.7">
      <c r="B5" s="10" t="s">
        <v>21</v>
      </c>
      <c r="C5" s="11">
        <v>0.1220073664825046</v>
      </c>
      <c r="D5" s="11">
        <v>0.21639042357274399</v>
      </c>
      <c r="E5" s="11">
        <v>0.27163904235727437</v>
      </c>
      <c r="F5" s="11">
        <v>0.2440147329650092</v>
      </c>
      <c r="G5" s="11">
        <v>0.25322283609576424</v>
      </c>
      <c r="H5" s="11">
        <v>0.2025782688766114</v>
      </c>
      <c r="I5" s="11">
        <v>0.17955801104972374</v>
      </c>
      <c r="J5" s="11">
        <v>0.1220073664825046</v>
      </c>
      <c r="L5" s="10" t="s">
        <v>21</v>
      </c>
      <c r="M5" s="11">
        <v>0.13121546961325967</v>
      </c>
      <c r="N5" s="11">
        <v>0.16344383057090239</v>
      </c>
      <c r="O5" s="11">
        <v>8.5174953959484337E-2</v>
      </c>
      <c r="P5" s="11">
        <v>0.10589318600368323</v>
      </c>
      <c r="Q5" s="11">
        <v>0.11970534069981582</v>
      </c>
      <c r="R5" s="11">
        <v>0.1151012891344383</v>
      </c>
      <c r="S5" s="11">
        <v>9.4383057090239406E-2</v>
      </c>
      <c r="T5" s="11">
        <v>5.064456721915285E-2</v>
      </c>
    </row>
    <row r="6" spans="2:20" x14ac:dyDescent="0.7">
      <c r="B6" s="10" t="s">
        <v>22</v>
      </c>
      <c r="C6" s="11">
        <v>0.21408839779005523</v>
      </c>
      <c r="D6" s="11">
        <v>0.61118784530386738</v>
      </c>
      <c r="E6" s="11">
        <v>0.80801104972375681</v>
      </c>
      <c r="F6" s="11">
        <v>0.77348066298342533</v>
      </c>
      <c r="G6" s="11">
        <v>0.7941988950276242</v>
      </c>
      <c r="H6" s="11">
        <v>0.64571823204419887</v>
      </c>
      <c r="I6" s="11">
        <v>0.47306629834254138</v>
      </c>
      <c r="J6" s="11">
        <v>0.31422651933701656</v>
      </c>
      <c r="L6" s="10" t="s">
        <v>22</v>
      </c>
      <c r="M6" s="11">
        <v>0.17610497237569059</v>
      </c>
      <c r="N6" s="11">
        <v>0.22790055248618782</v>
      </c>
      <c r="O6" s="11">
        <v>0.25207182320441984</v>
      </c>
      <c r="P6" s="11">
        <v>0.21408839779005523</v>
      </c>
      <c r="Q6" s="11">
        <v>0.21408839779005523</v>
      </c>
      <c r="R6" s="11">
        <v>0.20027624309392264</v>
      </c>
      <c r="S6" s="11">
        <v>0.12430939226519336</v>
      </c>
      <c r="T6" s="11">
        <v>4.8342541436464083E-2</v>
      </c>
    </row>
    <row r="7" spans="2:20" x14ac:dyDescent="0.7">
      <c r="B7" s="10" t="s">
        <v>23</v>
      </c>
      <c r="C7" s="11">
        <v>0.12983425414364641</v>
      </c>
      <c r="D7" s="11">
        <v>0.31491712707182318</v>
      </c>
      <c r="E7" s="11">
        <v>0.45580110497237569</v>
      </c>
      <c r="F7" s="11">
        <v>0.38950276243093923</v>
      </c>
      <c r="G7" s="11">
        <v>0.41988950276243092</v>
      </c>
      <c r="H7" s="11">
        <v>0.47237569060773482</v>
      </c>
      <c r="I7" s="11">
        <v>0.2983425414364641</v>
      </c>
      <c r="J7" s="11">
        <v>0.26519337016574585</v>
      </c>
      <c r="L7" s="10" t="s">
        <v>23</v>
      </c>
      <c r="M7" s="11">
        <v>0.24585635359116023</v>
      </c>
      <c r="N7" s="11">
        <v>0.26795580110497236</v>
      </c>
      <c r="O7" s="11">
        <v>0.21546961325966851</v>
      </c>
      <c r="P7" s="11">
        <v>0.24309392265193369</v>
      </c>
      <c r="Q7" s="11">
        <v>0.23756906077348067</v>
      </c>
      <c r="R7" s="11">
        <v>0.23480662983425415</v>
      </c>
      <c r="S7" s="11">
        <v>0.19889502762430938</v>
      </c>
      <c r="T7" s="11">
        <v>8.2872928176795577E-2</v>
      </c>
    </row>
    <row r="8" spans="2:20" x14ac:dyDescent="0.7">
      <c r="B8" s="10" t="s">
        <v>24</v>
      </c>
      <c r="C8" s="11">
        <v>9.3922651933701654E-2</v>
      </c>
      <c r="D8" s="11">
        <v>0.22651933701657459</v>
      </c>
      <c r="E8" s="11">
        <v>0.30386740331491713</v>
      </c>
      <c r="F8" s="11">
        <v>0.27071823204419887</v>
      </c>
      <c r="G8" s="11">
        <v>0.25966850828729282</v>
      </c>
      <c r="H8" s="11">
        <v>0.21546961325966851</v>
      </c>
      <c r="I8" s="11">
        <v>0.18784530386740331</v>
      </c>
      <c r="J8" s="11">
        <v>0.16574585635359115</v>
      </c>
      <c r="L8" s="10" t="s">
        <v>24</v>
      </c>
      <c r="M8" s="11">
        <v>0.13812154696132597</v>
      </c>
      <c r="N8" s="11">
        <v>0.17403314917127072</v>
      </c>
      <c r="O8" s="11">
        <v>0.16298342541436464</v>
      </c>
      <c r="P8" s="11">
        <v>0.15193370165745856</v>
      </c>
      <c r="Q8" s="11">
        <v>0.15193370165745856</v>
      </c>
      <c r="R8" s="11">
        <v>0.14640883977900551</v>
      </c>
      <c r="S8" s="11">
        <v>0.12430939226519337</v>
      </c>
      <c r="T8" s="11">
        <v>4.6961325966850827E-2</v>
      </c>
    </row>
    <row r="9" spans="2:20" x14ac:dyDescent="0.7">
      <c r="B9" s="10" t="s">
        <v>25</v>
      </c>
      <c r="C9" s="11">
        <v>6.0428176795580109E-2</v>
      </c>
      <c r="D9" s="11">
        <v>0.23308011049723756</v>
      </c>
      <c r="E9" s="11">
        <v>0.25034530386740328</v>
      </c>
      <c r="F9" s="11">
        <v>0.24689226519337015</v>
      </c>
      <c r="G9" s="11">
        <v>0.25725138121546959</v>
      </c>
      <c r="H9" s="11">
        <v>0.21926795580110495</v>
      </c>
      <c r="I9" s="11">
        <v>0.19854972375690605</v>
      </c>
      <c r="J9" s="11">
        <v>0.17265193370165743</v>
      </c>
      <c r="L9" s="10" t="s">
        <v>25</v>
      </c>
      <c r="M9" s="11">
        <v>0.13294198895027623</v>
      </c>
      <c r="N9" s="11">
        <v>0.16919889502762431</v>
      </c>
      <c r="O9" s="11">
        <v>0.15193370165745856</v>
      </c>
      <c r="P9" s="11">
        <v>0.17783149171270718</v>
      </c>
      <c r="Q9" s="11">
        <v>0.18473756906077346</v>
      </c>
      <c r="R9" s="11">
        <v>0.18128453038674031</v>
      </c>
      <c r="S9" s="11">
        <v>0.16401933701657456</v>
      </c>
      <c r="T9" s="11">
        <v>6.9060773480662974E-2</v>
      </c>
    </row>
    <row r="10" spans="2:20" x14ac:dyDescent="0.7">
      <c r="B10" s="10" t="s">
        <v>26</v>
      </c>
      <c r="C10" s="11">
        <v>0.15390686661404893</v>
      </c>
      <c r="D10" s="11">
        <v>0.3571428571428571</v>
      </c>
      <c r="E10" s="11">
        <v>0.38674033149171266</v>
      </c>
      <c r="F10" s="11">
        <v>0.31373322809786897</v>
      </c>
      <c r="G10" s="11">
        <v>0.31373322809786897</v>
      </c>
      <c r="H10" s="11">
        <v>0.35319652722967637</v>
      </c>
      <c r="I10" s="11">
        <v>0.35516969218626671</v>
      </c>
      <c r="J10" s="11">
        <v>0.35319652722967637</v>
      </c>
      <c r="L10" s="10" t="s">
        <v>26</v>
      </c>
      <c r="M10" s="11">
        <v>0.17363851617995263</v>
      </c>
      <c r="N10" s="11">
        <v>0.29005524861878451</v>
      </c>
      <c r="O10" s="11">
        <v>0.38871349644830305</v>
      </c>
      <c r="P10" s="11">
        <v>0.43212312549329118</v>
      </c>
      <c r="Q10" s="11">
        <v>0.43606945540647191</v>
      </c>
      <c r="R10" s="11">
        <v>0.43212312549329118</v>
      </c>
      <c r="S10" s="11">
        <v>0.26045777426992894</v>
      </c>
      <c r="T10" s="11">
        <v>0.14009471191791631</v>
      </c>
    </row>
    <row r="11" spans="2:20" x14ac:dyDescent="0.7">
      <c r="B11" s="10" t="s">
        <v>27</v>
      </c>
      <c r="C11" s="11">
        <v>8.8052486187845294E-2</v>
      </c>
      <c r="D11" s="11">
        <v>0.25897790055248615</v>
      </c>
      <c r="E11" s="11">
        <v>0.27451657458563533</v>
      </c>
      <c r="F11" s="11">
        <v>0.27624309392265189</v>
      </c>
      <c r="G11" s="11">
        <v>0.28660220994475138</v>
      </c>
      <c r="H11" s="11">
        <v>0.27451657458563533</v>
      </c>
      <c r="I11" s="11">
        <v>0.26243093922651933</v>
      </c>
      <c r="J11" s="11">
        <v>0.32803867403314912</v>
      </c>
      <c r="L11" s="10" t="s">
        <v>27</v>
      </c>
      <c r="M11" s="11">
        <v>0.22099447513812154</v>
      </c>
      <c r="N11" s="11">
        <v>0.31595303867403313</v>
      </c>
      <c r="O11" s="11">
        <v>0.34875690607734805</v>
      </c>
      <c r="P11" s="11">
        <v>0.3970994475138121</v>
      </c>
      <c r="Q11" s="11">
        <v>0.40745856353591159</v>
      </c>
      <c r="R11" s="11">
        <v>0.39882596685082872</v>
      </c>
      <c r="S11" s="11">
        <v>0.29350828729281764</v>
      </c>
      <c r="T11" s="11">
        <v>0.17783149171270718</v>
      </c>
    </row>
    <row r="12" spans="2:20" x14ac:dyDescent="0.7">
      <c r="B12" s="10" t="s">
        <v>28</v>
      </c>
      <c r="C12" s="11">
        <v>0.11049723756906076</v>
      </c>
      <c r="D12" s="11">
        <v>0.38674033149171266</v>
      </c>
      <c r="E12" s="11">
        <v>0.41041831097079712</v>
      </c>
      <c r="F12" s="11">
        <v>0.42423046566692968</v>
      </c>
      <c r="G12" s="11">
        <v>0.41239147592738745</v>
      </c>
      <c r="H12" s="11">
        <v>0.41239147592738745</v>
      </c>
      <c r="I12" s="11">
        <v>0.34135753749013414</v>
      </c>
      <c r="J12" s="11">
        <v>0.3235990528808208</v>
      </c>
      <c r="L12" s="10" t="s">
        <v>28</v>
      </c>
      <c r="M12" s="11">
        <v>0.22099447513812151</v>
      </c>
      <c r="N12" s="11">
        <v>0.32557221783741114</v>
      </c>
      <c r="O12" s="11">
        <v>0.35911602209944748</v>
      </c>
      <c r="P12" s="11">
        <v>0.45974743488555636</v>
      </c>
      <c r="Q12" s="11">
        <v>0.4459352801894238</v>
      </c>
      <c r="R12" s="11">
        <v>0.44198895027624302</v>
      </c>
      <c r="S12" s="11">
        <v>0.38871349644830305</v>
      </c>
      <c r="T12" s="11">
        <v>0.29992107340173635</v>
      </c>
    </row>
    <row r="13" spans="2:20" x14ac:dyDescent="0.7">
      <c r="B13" s="10" t="s">
        <v>29</v>
      </c>
      <c r="C13" s="11">
        <v>0.12258287292817678</v>
      </c>
      <c r="D13" s="11">
        <v>0.28832872928176795</v>
      </c>
      <c r="E13" s="11">
        <v>0.31940607734806625</v>
      </c>
      <c r="F13" s="11">
        <v>0.36256906077348061</v>
      </c>
      <c r="G13" s="11">
        <v>0.38674033149171266</v>
      </c>
      <c r="H13" s="11">
        <v>0.35566298342541436</v>
      </c>
      <c r="I13" s="11">
        <v>0.34012430939226518</v>
      </c>
      <c r="J13" s="11">
        <v>0.29523480662983426</v>
      </c>
      <c r="L13" s="10" t="s">
        <v>29</v>
      </c>
      <c r="M13" s="11">
        <v>0.17610497237569059</v>
      </c>
      <c r="N13" s="11">
        <v>0.28142265193370164</v>
      </c>
      <c r="O13" s="11">
        <v>0.29868784530386738</v>
      </c>
      <c r="P13" s="11">
        <v>0.38674033149171266</v>
      </c>
      <c r="Q13" s="11">
        <v>0.36256906077348061</v>
      </c>
      <c r="R13" s="11">
        <v>0.34530386740331487</v>
      </c>
      <c r="S13" s="11">
        <v>0.25207182320441984</v>
      </c>
      <c r="T13" s="11">
        <v>0.15020718232044197</v>
      </c>
    </row>
    <row r="14" spans="2:20" x14ac:dyDescent="0.7">
      <c r="B14" s="10" t="s">
        <v>30</v>
      </c>
      <c r="C14" s="11">
        <v>0.10655090765588002</v>
      </c>
      <c r="D14" s="11">
        <v>0.32162588792423041</v>
      </c>
      <c r="E14" s="11">
        <v>0.36306235201262821</v>
      </c>
      <c r="F14" s="11">
        <v>0.38871349644830305</v>
      </c>
      <c r="G14" s="11">
        <v>0.40055248618784522</v>
      </c>
      <c r="H14" s="11">
        <v>0.39265982636148378</v>
      </c>
      <c r="I14" s="11">
        <v>0.36898184688239932</v>
      </c>
      <c r="J14" s="11">
        <v>0.27624309392265189</v>
      </c>
      <c r="L14" s="10" t="s">
        <v>30</v>
      </c>
      <c r="M14" s="11">
        <v>0.1617995264404104</v>
      </c>
      <c r="N14" s="11">
        <v>0.44001578531965269</v>
      </c>
      <c r="O14" s="11">
        <v>0.49723756906077343</v>
      </c>
      <c r="P14" s="11">
        <v>0.57419100236779785</v>
      </c>
      <c r="Q14" s="11">
        <v>0.56629834254143641</v>
      </c>
      <c r="R14" s="11">
        <v>0.5505130228887134</v>
      </c>
      <c r="S14" s="11">
        <v>0.36306235201262821</v>
      </c>
      <c r="T14" s="11">
        <v>0.27821625887924228</v>
      </c>
    </row>
    <row r="15" spans="2:20" x14ac:dyDescent="0.7">
      <c r="B15" s="10" t="s">
        <v>31</v>
      </c>
      <c r="C15" s="11">
        <v>0.20545580110497236</v>
      </c>
      <c r="D15" s="11">
        <v>0.32976519337016574</v>
      </c>
      <c r="E15" s="11">
        <v>0.34875690607734805</v>
      </c>
      <c r="F15" s="11">
        <v>0.46270718232044195</v>
      </c>
      <c r="G15" s="11">
        <v>0.47306629834254138</v>
      </c>
      <c r="H15" s="11">
        <v>0.336671270718232</v>
      </c>
      <c r="I15" s="11">
        <v>0.33494475138121543</v>
      </c>
      <c r="J15" s="11">
        <v>0.34530386740331487</v>
      </c>
      <c r="L15" s="10" t="s">
        <v>31</v>
      </c>
      <c r="M15" s="11">
        <v>0.18819060773480661</v>
      </c>
      <c r="N15" s="11">
        <v>0.29696132596685082</v>
      </c>
      <c r="O15" s="11">
        <v>0.30559392265193369</v>
      </c>
      <c r="P15" s="11">
        <v>0.32803867403314912</v>
      </c>
      <c r="Q15" s="11">
        <v>0.32803867403314912</v>
      </c>
      <c r="R15" s="11">
        <v>0.30904696132596682</v>
      </c>
      <c r="S15" s="11">
        <v>0.31077348066298338</v>
      </c>
      <c r="T15" s="11">
        <v>0.15193370165745856</v>
      </c>
    </row>
    <row r="16" spans="2:20" x14ac:dyDescent="0.7">
      <c r="B16" s="10" t="s">
        <v>32</v>
      </c>
      <c r="C16" s="11">
        <v>4.1436464088397781E-2</v>
      </c>
      <c r="D16" s="11">
        <v>0.17561168113654299</v>
      </c>
      <c r="E16" s="11">
        <v>0.18745067087608522</v>
      </c>
      <c r="F16" s="11">
        <v>0.31176006314127858</v>
      </c>
      <c r="G16" s="11">
        <v>0.31176006314127858</v>
      </c>
      <c r="H16" s="11">
        <v>0.37095501183898971</v>
      </c>
      <c r="I16" s="11">
        <v>0.37095501183898971</v>
      </c>
      <c r="J16" s="11">
        <v>0.38082083662194155</v>
      </c>
      <c r="L16" s="10" t="s">
        <v>32</v>
      </c>
      <c r="M16" s="11">
        <v>0.14404104183109706</v>
      </c>
      <c r="N16" s="11">
        <v>0.29400157853196524</v>
      </c>
      <c r="O16" s="11">
        <v>0.31767955801104969</v>
      </c>
      <c r="P16" s="11">
        <v>0.36306235201262821</v>
      </c>
      <c r="Q16" s="11">
        <v>0.35516969218626671</v>
      </c>
      <c r="R16" s="11">
        <v>0.32754538279400153</v>
      </c>
      <c r="S16" s="11">
        <v>0.29992107340173635</v>
      </c>
      <c r="T16" s="11">
        <v>0.14996053670086817</v>
      </c>
    </row>
    <row r="17" spans="2:20" x14ac:dyDescent="0.7">
      <c r="B17" s="10" t="s">
        <v>33</v>
      </c>
      <c r="C17" s="11">
        <v>5.064456721915285E-2</v>
      </c>
      <c r="D17" s="11">
        <v>0.23787599754450584</v>
      </c>
      <c r="E17" s="11">
        <v>0.25322283609576424</v>
      </c>
      <c r="F17" s="11">
        <v>0.31461019030079801</v>
      </c>
      <c r="G17" s="11">
        <v>0.33456108041743399</v>
      </c>
      <c r="H17" s="11">
        <v>0.31614487415592385</v>
      </c>
      <c r="I17" s="11">
        <v>0.27317372621240021</v>
      </c>
      <c r="J17" s="11">
        <v>0.30540208717004297</v>
      </c>
      <c r="L17" s="10" t="s">
        <v>33</v>
      </c>
      <c r="M17" s="11">
        <v>0.17341927562922038</v>
      </c>
      <c r="N17" s="11">
        <v>0.52486187845303867</v>
      </c>
      <c r="O17" s="11">
        <v>0.40208717004297112</v>
      </c>
      <c r="P17" s="11">
        <v>0.63075506445672191</v>
      </c>
      <c r="Q17" s="11">
        <v>0.57857581338244324</v>
      </c>
      <c r="R17" s="11">
        <v>0.51411909146715773</v>
      </c>
      <c r="S17" s="11">
        <v>0.39594843462246776</v>
      </c>
      <c r="T17" s="11">
        <v>0.16728054020871699</v>
      </c>
    </row>
    <row r="18" spans="2:20" x14ac:dyDescent="0.7">
      <c r="B18" s="10" t="s">
        <v>34</v>
      </c>
      <c r="C18" s="11">
        <v>3.4530386740331487E-2</v>
      </c>
      <c r="D18" s="11">
        <v>0.12776243093922651</v>
      </c>
      <c r="E18" s="11">
        <v>0.12085635359116022</v>
      </c>
      <c r="F18" s="11">
        <v>0.25725138121546959</v>
      </c>
      <c r="G18" s="11">
        <v>0.26070441988950271</v>
      </c>
      <c r="H18" s="11">
        <v>0.22962707182320441</v>
      </c>
      <c r="I18" s="11">
        <v>0.24861878453038672</v>
      </c>
      <c r="J18" s="11">
        <v>0.25552486187845302</v>
      </c>
      <c r="L18" s="10" t="s">
        <v>34</v>
      </c>
      <c r="M18" s="11">
        <v>6.0428176795580109E-2</v>
      </c>
      <c r="N18" s="11">
        <v>0.24516574585635356</v>
      </c>
      <c r="O18" s="11">
        <v>0.25034530386740328</v>
      </c>
      <c r="P18" s="11">
        <v>0.32631215469613256</v>
      </c>
      <c r="Q18" s="11">
        <v>0.32976519337016574</v>
      </c>
      <c r="R18" s="11">
        <v>0.31077348066298338</v>
      </c>
      <c r="S18" s="11">
        <v>0.33149171270718231</v>
      </c>
      <c r="T18" s="11">
        <v>0.10877071823204419</v>
      </c>
    </row>
    <row r="19" spans="2:20" x14ac:dyDescent="0.7">
      <c r="B19" s="10" t="s">
        <v>35</v>
      </c>
      <c r="C19" s="11">
        <v>1.5785319652722965E-2</v>
      </c>
      <c r="D19" s="11">
        <v>0.10655090765588002</v>
      </c>
      <c r="E19" s="11">
        <v>0.13022888713496447</v>
      </c>
      <c r="F19" s="11">
        <v>0.18547750591949486</v>
      </c>
      <c r="G19" s="11">
        <v>0.19731649565903706</v>
      </c>
      <c r="H19" s="11">
        <v>0.1815311760063141</v>
      </c>
      <c r="I19" s="11">
        <v>0.1815311760063141</v>
      </c>
      <c r="J19" s="11">
        <v>0.18745067087608522</v>
      </c>
      <c r="L19" s="10" t="s">
        <v>35</v>
      </c>
      <c r="M19" s="11">
        <v>2.7624309392265189E-2</v>
      </c>
      <c r="N19" s="11">
        <v>0.16574585635359113</v>
      </c>
      <c r="O19" s="11">
        <v>0.21310181531176003</v>
      </c>
      <c r="P19" s="11">
        <v>0.2348066298342541</v>
      </c>
      <c r="Q19" s="11">
        <v>0.20323599052880817</v>
      </c>
      <c r="R19" s="11">
        <v>0.18942383583267558</v>
      </c>
      <c r="S19" s="11">
        <v>0.20718232044198892</v>
      </c>
      <c r="T19" s="11">
        <v>9.2738752959747428E-2</v>
      </c>
    </row>
    <row r="20" spans="2:20" x14ac:dyDescent="0.7">
      <c r="B20" s="10" t="s">
        <v>36</v>
      </c>
      <c r="C20" s="11">
        <v>4.1436464088397788E-2</v>
      </c>
      <c r="D20" s="11">
        <v>9.6685082872928166E-2</v>
      </c>
      <c r="E20" s="11">
        <v>0.10359116022099446</v>
      </c>
      <c r="F20" s="11">
        <v>0.23135359116022097</v>
      </c>
      <c r="G20" s="11">
        <v>0.24516574585635356</v>
      </c>
      <c r="H20" s="11">
        <v>0.24516574585635356</v>
      </c>
      <c r="I20" s="11">
        <v>0.23135359116022097</v>
      </c>
      <c r="J20" s="11">
        <v>0.17955801104972374</v>
      </c>
      <c r="L20" s="10" t="s">
        <v>36</v>
      </c>
      <c r="M20" s="11">
        <v>7.9419889502762422E-2</v>
      </c>
      <c r="N20" s="11">
        <v>0.23825966850828728</v>
      </c>
      <c r="O20" s="11">
        <v>0.18646408839779005</v>
      </c>
      <c r="P20" s="11">
        <v>0.24171270718232044</v>
      </c>
      <c r="Q20" s="11">
        <v>0.24171270718232044</v>
      </c>
      <c r="R20" s="11">
        <v>0.24171270718232044</v>
      </c>
      <c r="S20" s="11">
        <v>0.21063535911602208</v>
      </c>
      <c r="T20" s="11">
        <v>0.11395027624309391</v>
      </c>
    </row>
    <row r="21" spans="2:20" x14ac:dyDescent="0.7">
      <c r="B21" s="10" t="s">
        <v>37</v>
      </c>
      <c r="C21" s="11">
        <v>1.8416206261510127E-2</v>
      </c>
      <c r="D21" s="11">
        <v>7.3664825046040508E-2</v>
      </c>
      <c r="E21" s="11">
        <v>9.2081031307550631E-2</v>
      </c>
      <c r="F21" s="11">
        <v>0.15193370165745856</v>
      </c>
      <c r="G21" s="11">
        <v>0.23480662983425413</v>
      </c>
      <c r="H21" s="11">
        <v>0.19797421731123388</v>
      </c>
      <c r="I21" s="11">
        <v>0.17495395948434622</v>
      </c>
      <c r="J21" s="11">
        <v>9.2081031307550631E-2</v>
      </c>
      <c r="L21" s="10" t="s">
        <v>37</v>
      </c>
      <c r="M21" s="11">
        <v>2.7624309392265192E-2</v>
      </c>
      <c r="N21" s="11">
        <v>0.11970534069981582</v>
      </c>
      <c r="O21" s="11">
        <v>0.1427255985267035</v>
      </c>
      <c r="P21" s="11">
        <v>0.1427255985267035</v>
      </c>
      <c r="Q21" s="11">
        <v>0.1427255985267035</v>
      </c>
      <c r="R21" s="11">
        <v>0.12430939226519336</v>
      </c>
      <c r="S21" s="11">
        <v>0.17495395948434622</v>
      </c>
      <c r="T21" s="11">
        <v>0.10589318600368323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2.7624309392265192E-2</v>
      </c>
      <c r="J22" s="11">
        <v>6.9060773480662974E-2</v>
      </c>
      <c r="L22" s="10" t="s">
        <v>38</v>
      </c>
      <c r="M22" s="11">
        <v>0.11740331491712706</v>
      </c>
      <c r="N22" s="11">
        <v>0.17265193370165743</v>
      </c>
      <c r="O22" s="11">
        <v>0.22790055248618782</v>
      </c>
      <c r="P22" s="11">
        <v>0.324585635359116</v>
      </c>
      <c r="Q22" s="11">
        <v>0.31077348066298338</v>
      </c>
      <c r="R22" s="11">
        <v>0.33839779005524862</v>
      </c>
      <c r="S22" s="11">
        <v>0.16574585635359115</v>
      </c>
      <c r="T22" s="11">
        <v>8.2872928176795577E-2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  <row r="30" spans="2:20" x14ac:dyDescent="0.7">
      <c r="G30" s="4"/>
      <c r="J30" s="16"/>
    </row>
    <row r="31" spans="2:20" x14ac:dyDescent="0.7">
      <c r="G31" s="4"/>
      <c r="J31" s="16"/>
    </row>
    <row r="32" spans="2:20" x14ac:dyDescent="0.7">
      <c r="G32" s="4"/>
      <c r="J32" s="16"/>
    </row>
    <row r="33" spans="7:10" x14ac:dyDescent="0.7">
      <c r="G33" s="4"/>
      <c r="J33" s="16"/>
    </row>
    <row r="34" spans="7:10" x14ac:dyDescent="0.7">
      <c r="G34" s="4"/>
      <c r="J34" s="16"/>
    </row>
    <row r="35" spans="7:10" x14ac:dyDescent="0.7">
      <c r="G35" s="4"/>
      <c r="J35" s="16"/>
    </row>
    <row r="36" spans="7:10" x14ac:dyDescent="0.7">
      <c r="G36" s="4"/>
      <c r="J36" s="16"/>
    </row>
    <row r="37" spans="7:10" x14ac:dyDescent="0.7">
      <c r="G37" s="4"/>
      <c r="J37" s="16"/>
    </row>
    <row r="38" spans="7:10" x14ac:dyDescent="0.7">
      <c r="G38" s="4"/>
      <c r="J38" s="16"/>
    </row>
    <row r="39" spans="7:10" x14ac:dyDescent="0.7">
      <c r="G39" s="4"/>
      <c r="J39" s="16"/>
    </row>
    <row r="40" spans="7:10" x14ac:dyDescent="0.7">
      <c r="G40" s="4"/>
      <c r="J40" s="16"/>
    </row>
    <row r="41" spans="7:10" x14ac:dyDescent="0.7">
      <c r="G41" s="4"/>
      <c r="J41" s="16"/>
    </row>
    <row r="42" spans="7:10" x14ac:dyDescent="0.7">
      <c r="G42" s="4"/>
      <c r="J42" s="16"/>
    </row>
    <row r="43" spans="7:10" x14ac:dyDescent="0.7">
      <c r="G43" s="4"/>
      <c r="J43" s="16"/>
    </row>
    <row r="44" spans="7:10" x14ac:dyDescent="0.7">
      <c r="G44" s="4"/>
      <c r="J44" s="16"/>
    </row>
    <row r="45" spans="7:10" x14ac:dyDescent="0.7">
      <c r="G45" s="4"/>
      <c r="J45" s="16"/>
    </row>
    <row r="46" spans="7:10" x14ac:dyDescent="0.7">
      <c r="G46" s="4"/>
      <c r="J46" s="16"/>
    </row>
    <row r="47" spans="7:10" x14ac:dyDescent="0.7">
      <c r="G47" s="4"/>
      <c r="J47" s="16"/>
    </row>
    <row r="48" spans="7:10" x14ac:dyDescent="0.7">
      <c r="G48" s="4"/>
      <c r="J48" s="16"/>
    </row>
    <row r="49" spans="7:10" x14ac:dyDescent="0.7">
      <c r="G49" s="4"/>
      <c r="J49" s="16"/>
    </row>
    <row r="50" spans="7:10" x14ac:dyDescent="0.7">
      <c r="G50" s="4"/>
      <c r="J50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2023-01-05T05:32:11Z</dcterms:modified>
</cp:coreProperties>
</file>