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1226OD\"/>
    </mc:Choice>
  </mc:AlternateContent>
  <xr:revisionPtr revIDLastSave="0" documentId="13_ncr:1_{23DCFC22-2228-4CDD-AD0F-367BEC1689D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<sst xmlns="http://schemas.openxmlformats.org/spreadsheetml/2006/main" count="63" uniqueCount="43">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</sst>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>
      <selection activeCell="B1" sqref="B1"/>
    </sheetView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44921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8.7476979742173111E-2</v>
      </c>
      <c r="D4" s="9">
        <v>0.14963167587476978</v>
      </c>
      <c r="E4" s="9">
        <v>0.15883977900552484</v>
      </c>
      <c r="F4" s="9">
        <v>0.15653775322283608</v>
      </c>
      <c r="G4" s="9">
        <v>0.14732965009208102</v>
      </c>
      <c r="H4" s="9">
        <v>0.14732965009208102</v>
      </c>
      <c r="I4" s="9">
        <v>0.13581952117863719</v>
      </c>
      <c r="J4" s="9">
        <v>9.2081031307550631E-2</v>
      </c>
      <c r="L4" s="8" t="s">
        <v>20</v>
      </c>
      <c r="M4" s="9">
        <v>3.222836095764272E-2</v>
      </c>
      <c r="N4" s="9">
        <v>3.4530386740331487E-2</v>
      </c>
      <c r="O4" s="9">
        <v>1.611418047882136E-2</v>
      </c>
      <c r="P4" s="9">
        <v>1.8416206261510127E-2</v>
      </c>
      <c r="Q4" s="9">
        <v>1.611418047882136E-2</v>
      </c>
      <c r="R4" s="9">
        <v>1.3812154696132596E-2</v>
      </c>
      <c r="S4" s="9">
        <v>6.9060773480662981E-3</v>
      </c>
      <c r="T4" s="9">
        <v>1.1510128913443829E-2</v>
      </c>
    </row>
    <row r="5" spans="2:20" x14ac:dyDescent="0.7">
      <c r="B5" s="10" t="s">
        <v>21</v>
      </c>
      <c r="C5" s="11">
        <v>8.2872928176795577E-2</v>
      </c>
      <c r="D5" s="11">
        <v>0.19106813996316757</v>
      </c>
      <c r="E5" s="11">
        <v>0.23941068139963165</v>
      </c>
      <c r="F5" s="11">
        <v>0.25782688766114176</v>
      </c>
      <c r="G5" s="11">
        <v>0.26243093922651933</v>
      </c>
      <c r="H5" s="11">
        <v>0.1818600368324125</v>
      </c>
      <c r="I5" s="11">
        <v>0.16804788213627991</v>
      </c>
      <c r="J5" s="11">
        <v>0.15653775322283608</v>
      </c>
      <c r="L5" s="10" t="s">
        <v>21</v>
      </c>
      <c r="M5" s="11">
        <v>0.10589318600368323</v>
      </c>
      <c r="N5" s="11">
        <v>0.13812154696132595</v>
      </c>
      <c r="O5" s="11">
        <v>0.11970534069981582</v>
      </c>
      <c r="P5" s="11">
        <v>0.11740331491712706</v>
      </c>
      <c r="Q5" s="11">
        <v>0.10819521178637199</v>
      </c>
      <c r="R5" s="11">
        <v>0.11049723756906077</v>
      </c>
      <c r="S5" s="11">
        <v>8.9779005524861871E-2</v>
      </c>
      <c r="T5" s="11">
        <v>3.4530386740331487E-2</v>
      </c>
    </row>
    <row r="6" spans="2:20" x14ac:dyDescent="0.7">
      <c r="B6" s="10" t="s">
        <v>22</v>
      </c>
      <c r="C6" s="11">
        <v>0.17955801104972374</v>
      </c>
      <c r="D6" s="11">
        <v>0.49378453038674031</v>
      </c>
      <c r="E6" s="11">
        <v>0.64226519337016574</v>
      </c>
      <c r="F6" s="11">
        <v>0.56975138121546953</v>
      </c>
      <c r="G6" s="11">
        <v>0.55939226519337015</v>
      </c>
      <c r="H6" s="11">
        <v>0.52831491712707179</v>
      </c>
      <c r="I6" s="11">
        <v>0.42817679558011046</v>
      </c>
      <c r="J6" s="11">
        <v>0.31077348066298338</v>
      </c>
      <c r="L6" s="10" t="s">
        <v>22</v>
      </c>
      <c r="M6" s="11">
        <v>0.24171270718232044</v>
      </c>
      <c r="N6" s="11">
        <v>0.26933701657458564</v>
      </c>
      <c r="O6" s="11">
        <v>0.35220994475138118</v>
      </c>
      <c r="P6" s="11">
        <v>0.37983425414364635</v>
      </c>
      <c r="Q6" s="11">
        <v>0.36947513812154692</v>
      </c>
      <c r="R6" s="11">
        <v>0.34185082872928174</v>
      </c>
      <c r="S6" s="11">
        <v>0.31767955801104969</v>
      </c>
      <c r="T6" s="11">
        <v>0.11395027624309391</v>
      </c>
    </row>
    <row r="7" spans="2:20" x14ac:dyDescent="0.7">
      <c r="B7" s="10" t="s">
        <v>23</v>
      </c>
      <c r="C7" s="11">
        <v>0.143646408839779</v>
      </c>
      <c r="D7" s="11">
        <v>0.38674033149171272</v>
      </c>
      <c r="E7" s="11">
        <v>0.54419889502762431</v>
      </c>
      <c r="F7" s="11">
        <v>0.49171270718232046</v>
      </c>
      <c r="G7" s="11">
        <v>0.48066298342541436</v>
      </c>
      <c r="H7" s="11">
        <v>0.47790055248618785</v>
      </c>
      <c r="I7" s="11">
        <v>0.32044198895027626</v>
      </c>
      <c r="J7" s="11">
        <v>0.21546961325966851</v>
      </c>
      <c r="L7" s="10" t="s">
        <v>23</v>
      </c>
      <c r="M7" s="11">
        <v>0.22375690607734808</v>
      </c>
      <c r="N7" s="11">
        <v>0.18232044198895028</v>
      </c>
      <c r="O7" s="11">
        <v>0.17955801104972377</v>
      </c>
      <c r="P7" s="11">
        <v>0.22651933701657459</v>
      </c>
      <c r="Q7" s="11">
        <v>0.21546961325966851</v>
      </c>
      <c r="R7" s="11">
        <v>0.18508287292817679</v>
      </c>
      <c r="S7" s="11">
        <v>0.17955801104972377</v>
      </c>
      <c r="T7" s="11">
        <v>6.3535911602209949E-2</v>
      </c>
    </row>
    <row r="8" spans="2:20" x14ac:dyDescent="0.7">
      <c r="B8" s="10" t="s">
        <v>24</v>
      </c>
      <c r="C8" s="11">
        <v>0.11602209944751381</v>
      </c>
      <c r="D8" s="11">
        <v>0.2292817679558011</v>
      </c>
      <c r="E8" s="11">
        <v>0.25138121546961328</v>
      </c>
      <c r="F8" s="11">
        <v>0.20994475138121546</v>
      </c>
      <c r="G8" s="11">
        <v>0.212707182320442</v>
      </c>
      <c r="H8" s="11">
        <v>0.16850828729281769</v>
      </c>
      <c r="I8" s="11">
        <v>0.14917127071823205</v>
      </c>
      <c r="J8" s="11">
        <v>0.11878453038674033</v>
      </c>
      <c r="L8" s="10" t="s">
        <v>24</v>
      </c>
      <c r="M8" s="11">
        <v>0.10773480662983426</v>
      </c>
      <c r="N8" s="11">
        <v>0.16850828729281769</v>
      </c>
      <c r="O8" s="11">
        <v>0.18232044198895028</v>
      </c>
      <c r="P8" s="11">
        <v>0.2292817679558011</v>
      </c>
      <c r="Q8" s="11">
        <v>0.21823204419889503</v>
      </c>
      <c r="R8" s="11">
        <v>0.16850828729281769</v>
      </c>
      <c r="S8" s="11">
        <v>0.11602209944751381</v>
      </c>
      <c r="T8" s="11">
        <v>4.4198895027624308E-2</v>
      </c>
    </row>
    <row r="9" spans="2:20" x14ac:dyDescent="0.7">
      <c r="B9" s="10" t="s">
        <v>25</v>
      </c>
      <c r="C9" s="11">
        <v>8.2872928176795577E-2</v>
      </c>
      <c r="D9" s="11">
        <v>0.26588397790055246</v>
      </c>
      <c r="E9" s="11">
        <v>0.30732044198895025</v>
      </c>
      <c r="F9" s="11">
        <v>0.24689226519337015</v>
      </c>
      <c r="G9" s="11">
        <v>0.24689226519337015</v>
      </c>
      <c r="H9" s="11">
        <v>0.20372928176795579</v>
      </c>
      <c r="I9" s="11">
        <v>0.18819060773480661</v>
      </c>
      <c r="J9" s="11">
        <v>0.19854972375690605</v>
      </c>
      <c r="L9" s="10" t="s">
        <v>25</v>
      </c>
      <c r="M9" s="11">
        <v>0.17437845303867403</v>
      </c>
      <c r="N9" s="11">
        <v>0.25725138121546959</v>
      </c>
      <c r="O9" s="11">
        <v>0.29696132596685082</v>
      </c>
      <c r="P9" s="11">
        <v>0.32631215469613256</v>
      </c>
      <c r="Q9" s="11">
        <v>0.30214088397790051</v>
      </c>
      <c r="R9" s="11">
        <v>0.27796961325966851</v>
      </c>
      <c r="S9" s="11">
        <v>0.17955801104972374</v>
      </c>
      <c r="T9" s="11">
        <v>6.9060773480662974E-2</v>
      </c>
    </row>
    <row r="10" spans="2:20" x14ac:dyDescent="0.7">
      <c r="B10" s="10" t="s">
        <v>26</v>
      </c>
      <c r="C10" s="11">
        <v>0.17363851617995263</v>
      </c>
      <c r="D10" s="11">
        <v>0.49329123914759265</v>
      </c>
      <c r="E10" s="11">
        <v>0.53275453827940011</v>
      </c>
      <c r="F10" s="11">
        <v>0.3650355169692186</v>
      </c>
      <c r="G10" s="11">
        <v>0.37095501183898971</v>
      </c>
      <c r="H10" s="11">
        <v>0.35516969218626671</v>
      </c>
      <c r="I10" s="11">
        <v>0.33149171270718225</v>
      </c>
      <c r="J10" s="11">
        <v>0.35911602209944748</v>
      </c>
      <c r="L10" s="10" t="s">
        <v>26</v>
      </c>
      <c r="M10" s="11">
        <v>0.15193370165745854</v>
      </c>
      <c r="N10" s="11">
        <v>0.30781373322809785</v>
      </c>
      <c r="O10" s="11">
        <v>0.43606945540647191</v>
      </c>
      <c r="P10" s="11">
        <v>0.49921073401736377</v>
      </c>
      <c r="Q10" s="11">
        <v>0.4853985793212312</v>
      </c>
      <c r="R10" s="11">
        <v>0.46764009471191786</v>
      </c>
      <c r="S10" s="11">
        <v>0.22888713496448301</v>
      </c>
      <c r="T10" s="11">
        <v>9.2738752959747428E-2</v>
      </c>
    </row>
    <row r="11" spans="2:20" x14ac:dyDescent="0.7">
      <c r="B11" s="10" t="s">
        <v>27</v>
      </c>
      <c r="C11" s="11">
        <v>0.10704419889502761</v>
      </c>
      <c r="D11" s="11">
        <v>0.32976519337016574</v>
      </c>
      <c r="E11" s="11">
        <v>0.36947513812154692</v>
      </c>
      <c r="F11" s="11">
        <v>0.29350828729281764</v>
      </c>
      <c r="G11" s="11">
        <v>0.31595303867403313</v>
      </c>
      <c r="H11" s="11">
        <v>0.31940607734806625</v>
      </c>
      <c r="I11" s="11">
        <v>0.30041436464088395</v>
      </c>
      <c r="J11" s="11">
        <v>0.27796961325966851</v>
      </c>
      <c r="L11" s="10" t="s">
        <v>27</v>
      </c>
      <c r="M11" s="11">
        <v>0.18473756906077346</v>
      </c>
      <c r="N11" s="11">
        <v>0.26761049723756902</v>
      </c>
      <c r="O11" s="11">
        <v>0.39019337016574585</v>
      </c>
      <c r="P11" s="11">
        <v>0.43680939226519333</v>
      </c>
      <c r="Q11" s="11">
        <v>0.42990331491712702</v>
      </c>
      <c r="R11" s="11">
        <v>0.41263812154696128</v>
      </c>
      <c r="S11" s="11">
        <v>0.26761049723756902</v>
      </c>
      <c r="T11" s="11">
        <v>0.13294198895027623</v>
      </c>
    </row>
    <row r="12" spans="2:20" x14ac:dyDescent="0.7">
      <c r="B12" s="10" t="s">
        <v>28</v>
      </c>
      <c r="C12" s="11">
        <v>7.1033938437253349E-2</v>
      </c>
      <c r="D12" s="11">
        <v>0.23875295974743485</v>
      </c>
      <c r="E12" s="11">
        <v>0.27821625887924228</v>
      </c>
      <c r="F12" s="11">
        <v>0.41831097079715857</v>
      </c>
      <c r="G12" s="11">
        <v>0.45382794001578525</v>
      </c>
      <c r="H12" s="11">
        <v>0.46566692975532747</v>
      </c>
      <c r="I12" s="11">
        <v>0.45974743488555636</v>
      </c>
      <c r="J12" s="11">
        <v>0.37490134175217044</v>
      </c>
      <c r="L12" s="10" t="s">
        <v>28</v>
      </c>
      <c r="M12" s="11">
        <v>0.18745067087608522</v>
      </c>
      <c r="N12" s="11">
        <v>0.30189423835832674</v>
      </c>
      <c r="O12" s="11">
        <v>0.35911602209944748</v>
      </c>
      <c r="P12" s="11">
        <v>0.37687450670876083</v>
      </c>
      <c r="Q12" s="11">
        <v>0.38082083662194155</v>
      </c>
      <c r="R12" s="11">
        <v>0.37292817679558005</v>
      </c>
      <c r="S12" s="11">
        <v>0.34925019731649559</v>
      </c>
      <c r="T12" s="11">
        <v>0.20520915548539856</v>
      </c>
    </row>
    <row r="13" spans="2:20" x14ac:dyDescent="0.7">
      <c r="B13" s="10" t="s">
        <v>29</v>
      </c>
      <c r="C13" s="11">
        <v>8.8052486187845294E-2</v>
      </c>
      <c r="D13" s="11">
        <v>0.20545580110497236</v>
      </c>
      <c r="E13" s="11">
        <v>0.24861878453038672</v>
      </c>
      <c r="F13" s="11">
        <v>0.36084254143646405</v>
      </c>
      <c r="G13" s="11">
        <v>0.35048342541436461</v>
      </c>
      <c r="H13" s="11">
        <v>0.33494475138121543</v>
      </c>
      <c r="I13" s="11">
        <v>0.30904696132596682</v>
      </c>
      <c r="J13" s="11">
        <v>0.22099447513812154</v>
      </c>
      <c r="L13" s="10" t="s">
        <v>29</v>
      </c>
      <c r="M13" s="11">
        <v>0.12258287292817678</v>
      </c>
      <c r="N13" s="11">
        <v>0.22099447513812154</v>
      </c>
      <c r="O13" s="11">
        <v>0.31767955801104969</v>
      </c>
      <c r="P13" s="11">
        <v>0.37465469613259667</v>
      </c>
      <c r="Q13" s="11">
        <v>0.36429558011049723</v>
      </c>
      <c r="R13" s="11">
        <v>0.35048342541436461</v>
      </c>
      <c r="S13" s="11">
        <v>0.3125</v>
      </c>
      <c r="T13" s="11">
        <v>0.17092541436464087</v>
      </c>
    </row>
    <row r="14" spans="2:20" x14ac:dyDescent="0.7">
      <c r="B14" s="10" t="s">
        <v>30</v>
      </c>
      <c r="C14" s="11">
        <v>8.4846093133385939E-2</v>
      </c>
      <c r="D14" s="11">
        <v>0.2426992896606156</v>
      </c>
      <c r="E14" s="11">
        <v>0.27229676400947117</v>
      </c>
      <c r="F14" s="11">
        <v>0.34530386740331487</v>
      </c>
      <c r="G14" s="11">
        <v>0.35911602209944748</v>
      </c>
      <c r="H14" s="11">
        <v>0.3571428571428571</v>
      </c>
      <c r="I14" s="11">
        <v>0.35319652722967637</v>
      </c>
      <c r="J14" s="11">
        <v>0.32557221783741114</v>
      </c>
      <c r="L14" s="10" t="s">
        <v>30</v>
      </c>
      <c r="M14" s="11">
        <v>0.16377269139700076</v>
      </c>
      <c r="N14" s="11">
        <v>0.24072612470402521</v>
      </c>
      <c r="O14" s="11">
        <v>0.34727703235990526</v>
      </c>
      <c r="P14" s="11">
        <v>0.40252565114443561</v>
      </c>
      <c r="Q14" s="11">
        <v>0.41633780584056823</v>
      </c>
      <c r="R14" s="11">
        <v>0.40055248618784522</v>
      </c>
      <c r="S14" s="11">
        <v>0.34530386740331487</v>
      </c>
      <c r="T14" s="11">
        <v>0.22494080505130226</v>
      </c>
    </row>
    <row r="15" spans="2:20" x14ac:dyDescent="0.7">
      <c r="B15" s="10" t="s">
        <v>31</v>
      </c>
      <c r="C15" s="11">
        <v>8.2872928176795577E-2</v>
      </c>
      <c r="D15" s="11">
        <v>0.23135359116022097</v>
      </c>
      <c r="E15" s="11">
        <v>0.25552486187845302</v>
      </c>
      <c r="F15" s="11">
        <v>0.31940607734806625</v>
      </c>
      <c r="G15" s="11">
        <v>0.3435773480662983</v>
      </c>
      <c r="H15" s="11">
        <v>0.30386740331491713</v>
      </c>
      <c r="I15" s="11">
        <v>0.30386740331491713</v>
      </c>
      <c r="J15" s="11">
        <v>0.30904696132596682</v>
      </c>
      <c r="L15" s="10" t="s">
        <v>31</v>
      </c>
      <c r="M15" s="11">
        <v>0.14502762430939226</v>
      </c>
      <c r="N15" s="11">
        <v>0.27451657458563533</v>
      </c>
      <c r="O15" s="11">
        <v>0.25897790055248615</v>
      </c>
      <c r="P15" s="11">
        <v>0.33149171270718231</v>
      </c>
      <c r="Q15" s="11">
        <v>0.31422651933701656</v>
      </c>
      <c r="R15" s="11">
        <v>0.30214088397790051</v>
      </c>
      <c r="S15" s="11">
        <v>0.25552486187845302</v>
      </c>
      <c r="T15" s="11">
        <v>0.10877071823204419</v>
      </c>
    </row>
    <row r="16" spans="2:20" x14ac:dyDescent="0.7">
      <c r="B16" s="10" t="s">
        <v>32</v>
      </c>
      <c r="C16" s="11">
        <v>6.5114443567482236E-2</v>
      </c>
      <c r="D16" s="11">
        <v>0.22691397000789262</v>
      </c>
      <c r="E16" s="11">
        <v>0.23677979479084449</v>
      </c>
      <c r="F16" s="11">
        <v>0.3966061562746645</v>
      </c>
      <c r="G16" s="11">
        <v>0.40647198105761634</v>
      </c>
      <c r="H16" s="11">
        <v>0.39265982636148378</v>
      </c>
      <c r="I16" s="11">
        <v>0.36700868192580893</v>
      </c>
      <c r="J16" s="11">
        <v>0.31965272296764008</v>
      </c>
      <c r="L16" s="10" t="s">
        <v>32</v>
      </c>
      <c r="M16" s="11">
        <v>0.12430939226519336</v>
      </c>
      <c r="N16" s="11">
        <v>0.26835043409629039</v>
      </c>
      <c r="O16" s="11">
        <v>0.2426992896606156</v>
      </c>
      <c r="P16" s="11">
        <v>0.30978689818468819</v>
      </c>
      <c r="Q16" s="11">
        <v>0.30978689818468819</v>
      </c>
      <c r="R16" s="11">
        <v>0.30978689818468819</v>
      </c>
      <c r="S16" s="11">
        <v>0.28808208366219412</v>
      </c>
      <c r="T16" s="11">
        <v>0.15785319652722965</v>
      </c>
    </row>
    <row r="17" spans="2:20" x14ac:dyDescent="0.7">
      <c r="B17" s="10" t="s">
        <v>33</v>
      </c>
      <c r="C17" s="11">
        <v>3.9901780233271941E-2</v>
      </c>
      <c r="D17" s="11">
        <v>0.15500306936771024</v>
      </c>
      <c r="E17" s="11">
        <v>0.18416206261510129</v>
      </c>
      <c r="F17" s="11">
        <v>0.26243093922651933</v>
      </c>
      <c r="G17" s="11">
        <v>0.29772866789441377</v>
      </c>
      <c r="H17" s="11">
        <v>0.28084714548802947</v>
      </c>
      <c r="I17" s="11">
        <v>0.25322283609576424</v>
      </c>
      <c r="J17" s="11">
        <v>0.25782688766114181</v>
      </c>
      <c r="L17" s="10" t="s">
        <v>33</v>
      </c>
      <c r="M17" s="11">
        <v>0.13658686310620011</v>
      </c>
      <c r="N17" s="11">
        <v>0.36678944137507674</v>
      </c>
      <c r="O17" s="11">
        <v>0.30693677102516881</v>
      </c>
      <c r="P17" s="11">
        <v>0.43124616329036219</v>
      </c>
      <c r="Q17" s="11">
        <v>0.42357274401473294</v>
      </c>
      <c r="R17" s="11">
        <v>0.40055248618784528</v>
      </c>
      <c r="S17" s="11">
        <v>0.40055248618784528</v>
      </c>
      <c r="T17" s="11">
        <v>0.13044812768569675</v>
      </c>
    </row>
    <row r="18" spans="2:20" x14ac:dyDescent="0.7">
      <c r="B18" s="10" t="s">
        <v>34</v>
      </c>
      <c r="C18" s="11">
        <v>2.2444751381215468E-2</v>
      </c>
      <c r="D18" s="11">
        <v>9.6685082872928166E-2</v>
      </c>
      <c r="E18" s="11">
        <v>0.11912983425414364</v>
      </c>
      <c r="F18" s="11">
        <v>0.19509668508287292</v>
      </c>
      <c r="G18" s="11">
        <v>0.22617403314917126</v>
      </c>
      <c r="H18" s="11">
        <v>0.20890883977900551</v>
      </c>
      <c r="I18" s="11">
        <v>0.19682320441988949</v>
      </c>
      <c r="J18" s="11">
        <v>0.20545580110497236</v>
      </c>
      <c r="L18" s="10" t="s">
        <v>34</v>
      </c>
      <c r="M18" s="11">
        <v>8.2872928176795577E-2</v>
      </c>
      <c r="N18" s="11">
        <v>0.35393646408839774</v>
      </c>
      <c r="O18" s="11">
        <v>0.21926795580110495</v>
      </c>
      <c r="P18" s="11">
        <v>0.26588397790055246</v>
      </c>
      <c r="Q18" s="11">
        <v>0.24689226519337015</v>
      </c>
      <c r="R18" s="11">
        <v>0.20890883977900551</v>
      </c>
      <c r="S18" s="11">
        <v>0.29350828729281764</v>
      </c>
      <c r="T18" s="11">
        <v>0.16747237569060772</v>
      </c>
    </row>
    <row r="19" spans="2:20" x14ac:dyDescent="0.7">
      <c r="B19" s="10" t="s">
        <v>35</v>
      </c>
      <c r="C19" s="11">
        <v>9.8658247829518531E-3</v>
      </c>
      <c r="D19" s="11">
        <v>6.5114443567482236E-2</v>
      </c>
      <c r="E19" s="11">
        <v>5.5248618784530378E-2</v>
      </c>
      <c r="F19" s="11">
        <v>7.6953433307024463E-2</v>
      </c>
      <c r="G19" s="11">
        <v>9.8658247829518528E-2</v>
      </c>
      <c r="H19" s="11">
        <v>8.2872928176795563E-2</v>
      </c>
      <c r="I19" s="11">
        <v>7.6953433307024463E-2</v>
      </c>
      <c r="J19" s="11">
        <v>0.14601420678768742</v>
      </c>
      <c r="L19" s="10" t="s">
        <v>35</v>
      </c>
      <c r="M19" s="11">
        <v>5.3275453827940009E-2</v>
      </c>
      <c r="N19" s="11">
        <v>0.2229676400947119</v>
      </c>
      <c r="O19" s="11">
        <v>0.20520915548539856</v>
      </c>
      <c r="P19" s="11">
        <v>0.23875295974743485</v>
      </c>
      <c r="Q19" s="11">
        <v>0.22099447513812151</v>
      </c>
      <c r="R19" s="11">
        <v>0.21704814522494079</v>
      </c>
      <c r="S19" s="11">
        <v>0.20915548539857928</v>
      </c>
      <c r="T19" s="11">
        <v>9.6685082872928166E-2</v>
      </c>
    </row>
    <row r="20" spans="2:20" x14ac:dyDescent="0.7">
      <c r="B20" s="10" t="s">
        <v>36</v>
      </c>
      <c r="C20" s="11">
        <v>1.7265193370165743E-2</v>
      </c>
      <c r="D20" s="11">
        <v>4.4889502762430936E-2</v>
      </c>
      <c r="E20" s="11">
        <v>6.2154696132596679E-2</v>
      </c>
      <c r="F20" s="11">
        <v>9.3232044198895025E-2</v>
      </c>
      <c r="G20" s="11">
        <v>0.10359116022099446</v>
      </c>
      <c r="H20" s="11">
        <v>0.14848066298342541</v>
      </c>
      <c r="I20" s="11">
        <v>0.10013812154696132</v>
      </c>
      <c r="J20" s="11">
        <v>0.1415745856353591</v>
      </c>
      <c r="L20" s="10" t="s">
        <v>36</v>
      </c>
      <c r="M20" s="11">
        <v>2.4171270718232041E-2</v>
      </c>
      <c r="N20" s="11">
        <v>0.19337016574585633</v>
      </c>
      <c r="O20" s="11">
        <v>0.21063535911602208</v>
      </c>
      <c r="P20" s="11">
        <v>0.27279005524861877</v>
      </c>
      <c r="Q20" s="11">
        <v>0.25897790055248615</v>
      </c>
      <c r="R20" s="11">
        <v>0.22444751381215469</v>
      </c>
      <c r="S20" s="11">
        <v>0.21408839779005523</v>
      </c>
      <c r="T20" s="11">
        <v>9.3232044198895025E-2</v>
      </c>
    </row>
    <row r="21" spans="2:20" x14ac:dyDescent="0.7">
      <c r="B21" s="10" t="s">
        <v>37</v>
      </c>
      <c r="C21" s="11">
        <v>4.6040515653775317E-3</v>
      </c>
      <c r="D21" s="11">
        <v>4.6040515653775316E-2</v>
      </c>
      <c r="E21" s="11">
        <v>6.9060773480662974E-2</v>
      </c>
      <c r="F21" s="11">
        <v>0.16114180478821361</v>
      </c>
      <c r="G21" s="11">
        <v>0.17034990791896867</v>
      </c>
      <c r="H21" s="11">
        <v>0.17034990791896867</v>
      </c>
      <c r="I21" s="11">
        <v>0.15193370165745856</v>
      </c>
      <c r="J21" s="11">
        <v>9.6685082872928166E-2</v>
      </c>
      <c r="L21" s="10" t="s">
        <v>37</v>
      </c>
      <c r="M21" s="11">
        <v>9.2081031307550635E-3</v>
      </c>
      <c r="N21" s="11">
        <v>0.10589318600368323</v>
      </c>
      <c r="O21" s="11">
        <v>0.17495395948434622</v>
      </c>
      <c r="P21" s="11">
        <v>0.20718232044198892</v>
      </c>
      <c r="Q21" s="11">
        <v>0.21178637200736647</v>
      </c>
      <c r="R21" s="11">
        <v>0.23941068139963165</v>
      </c>
      <c r="S21" s="11">
        <v>0.28545119705340699</v>
      </c>
      <c r="T21" s="11">
        <v>0.1012891344383057</v>
      </c>
    </row>
    <row r="22" spans="2:20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2.0718232044198894E-2</v>
      </c>
      <c r="H22" s="11">
        <v>2.0718232044198894E-2</v>
      </c>
      <c r="I22" s="11">
        <v>2.7624309392265192E-2</v>
      </c>
      <c r="J22" s="11">
        <v>0.11049723756906077</v>
      </c>
      <c r="L22" s="10" t="s">
        <v>38</v>
      </c>
      <c r="M22" s="11">
        <v>2.7624309392265192E-2</v>
      </c>
      <c r="N22" s="11">
        <v>6.9060773480662974E-2</v>
      </c>
      <c r="O22" s="11">
        <v>0.13121546961325967</v>
      </c>
      <c r="P22" s="11">
        <v>0.17955801104972374</v>
      </c>
      <c r="Q22" s="11">
        <v>0.17265193370165743</v>
      </c>
      <c r="R22" s="11">
        <v>0.15193370165745856</v>
      </c>
      <c r="S22" s="11">
        <v>0.23480662983425413</v>
      </c>
      <c r="T22" s="11">
        <v>0.12430939226519336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40</v>
      </c>
      <c r="J25" s="16"/>
    </row>
    <row r="26" spans="2:20" x14ac:dyDescent="0.7">
      <c r="B26" s="14">
        <v>0.36</v>
      </c>
      <c r="C26" s="16" t="s">
        <v>41</v>
      </c>
      <c r="J26" s="16"/>
    </row>
    <row r="27" spans="2:20" x14ac:dyDescent="0.7">
      <c r="B27" s="15">
        <v>0.71</v>
      </c>
      <c r="C27" s="16" t="s">
        <v>42</v>
      </c>
      <c r="J27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2022-12-27T05:32:03Z</dcterms:modified>
</cp:coreProperties>
</file>