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1212OD\"/>
    </mc:Choice>
  </mc:AlternateContent>
  <xr:revisionPtr revIDLastSave="0" documentId="13_ncr:1_{AA5DB5E2-C02B-41D6-874B-A022A81B9EA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<sst xmlns="http://schemas.openxmlformats.org/spreadsheetml/2006/main" count="63" uniqueCount="43">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</sst>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G21" sqref="G21"/>
    </sheetView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44907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7.3664825046040508E-2</v>
      </c>
      <c r="D4" s="9">
        <v>0.15883977900552484</v>
      </c>
      <c r="E4" s="9">
        <v>0.16574585635359115</v>
      </c>
      <c r="F4" s="9">
        <v>0.14963167587476978</v>
      </c>
      <c r="G4" s="9">
        <v>0.15193370165745856</v>
      </c>
      <c r="H4" s="9">
        <v>0.14732965009208102</v>
      </c>
      <c r="I4" s="9">
        <v>0.13581952117863719</v>
      </c>
      <c r="J4" s="9">
        <v>0.11279926335174953</v>
      </c>
      <c r="L4" s="8" t="s">
        <v>20</v>
      </c>
      <c r="M4" s="9">
        <v>5.9852670349907912E-2</v>
      </c>
      <c r="N4" s="9">
        <v>6.2154696132596679E-2</v>
      </c>
      <c r="O4" s="9">
        <v>7.1362799263351748E-2</v>
      </c>
      <c r="P4" s="9">
        <v>6.4456721915285439E-2</v>
      </c>
      <c r="Q4" s="9">
        <v>6.2154696132596679E-2</v>
      </c>
      <c r="R4" s="9">
        <v>5.9852670349907912E-2</v>
      </c>
      <c r="S4" s="9">
        <v>2.7624309392265192E-2</v>
      </c>
      <c r="T4" s="9">
        <v>1.3812154696132596E-2</v>
      </c>
    </row>
    <row r="5" spans="2:20" x14ac:dyDescent="0.7">
      <c r="B5" s="10" t="s">
        <v>21</v>
      </c>
      <c r="C5" s="11">
        <v>0.10359116022099446</v>
      </c>
      <c r="D5" s="11">
        <v>0.22099447513812154</v>
      </c>
      <c r="E5" s="11">
        <v>0.27163904235727437</v>
      </c>
      <c r="F5" s="11">
        <v>0.27394106813996316</v>
      </c>
      <c r="G5" s="11">
        <v>0.26243093922651933</v>
      </c>
      <c r="H5" s="11">
        <v>0.20718232044198892</v>
      </c>
      <c r="I5" s="11">
        <v>0.19106813996316757</v>
      </c>
      <c r="J5" s="11">
        <v>0.1818600368324125</v>
      </c>
      <c r="L5" s="10" t="s">
        <v>21</v>
      </c>
      <c r="M5" s="11">
        <v>0.15423572744014732</v>
      </c>
      <c r="N5" s="11">
        <v>0.19106813996316757</v>
      </c>
      <c r="O5" s="11">
        <v>0.23710865561694289</v>
      </c>
      <c r="P5" s="11">
        <v>0.25552486187845302</v>
      </c>
      <c r="Q5" s="11">
        <v>0.23480662983425413</v>
      </c>
      <c r="R5" s="11">
        <v>0.23250460405156537</v>
      </c>
      <c r="S5" s="11">
        <v>0.16114180478821361</v>
      </c>
      <c r="T5" s="11">
        <v>3.6832412523020254E-2</v>
      </c>
    </row>
    <row r="6" spans="2:20" x14ac:dyDescent="0.7">
      <c r="B6" s="10" t="s">
        <v>22</v>
      </c>
      <c r="C6" s="11">
        <v>0.30386740331491713</v>
      </c>
      <c r="D6" s="11">
        <v>0.68370165745856348</v>
      </c>
      <c r="E6" s="11">
        <v>0.6975138121546961</v>
      </c>
      <c r="F6" s="11">
        <v>0.71477900552486184</v>
      </c>
      <c r="G6" s="11">
        <v>0.71132596685082872</v>
      </c>
      <c r="H6" s="11">
        <v>0.69406077348066297</v>
      </c>
      <c r="I6" s="11">
        <v>0.54903314917127066</v>
      </c>
      <c r="J6" s="11">
        <v>0.58701657458563528</v>
      </c>
      <c r="L6" s="10" t="s">
        <v>22</v>
      </c>
      <c r="M6" s="11">
        <v>0.34185082872928174</v>
      </c>
      <c r="N6" s="11">
        <v>0.40400552486187841</v>
      </c>
      <c r="O6" s="11">
        <v>0.92886740331491702</v>
      </c>
      <c r="P6" s="11">
        <v>1.0220994475138121</v>
      </c>
      <c r="Q6" s="11">
        <v>0.90124309392265189</v>
      </c>
      <c r="R6" s="11">
        <v>0.87361878453038666</v>
      </c>
      <c r="S6" s="11">
        <v>0.73895027624309384</v>
      </c>
      <c r="T6" s="11">
        <v>0.1830110497237569</v>
      </c>
    </row>
    <row r="7" spans="2:20" x14ac:dyDescent="0.7">
      <c r="B7" s="10" t="s">
        <v>23</v>
      </c>
      <c r="C7" s="11">
        <v>0.18508287292817679</v>
      </c>
      <c r="D7" s="11">
        <v>0.4143646408839779</v>
      </c>
      <c r="E7" s="11">
        <v>0.46961325966850831</v>
      </c>
      <c r="F7" s="11">
        <v>0.38674033149171272</v>
      </c>
      <c r="G7" s="11">
        <v>0.37845303867403313</v>
      </c>
      <c r="H7" s="11">
        <v>0.45027624309392267</v>
      </c>
      <c r="I7" s="11">
        <v>0.30110497237569062</v>
      </c>
      <c r="J7" s="11">
        <v>0.27071823204419887</v>
      </c>
      <c r="L7" s="10" t="s">
        <v>23</v>
      </c>
      <c r="M7" s="11">
        <v>0.19337016574585636</v>
      </c>
      <c r="N7" s="11">
        <v>0.20994475138121546</v>
      </c>
      <c r="O7" s="11">
        <v>0.26519337016574585</v>
      </c>
      <c r="P7" s="11">
        <v>0.34530386740331492</v>
      </c>
      <c r="Q7" s="11">
        <v>0.33701657458563539</v>
      </c>
      <c r="R7" s="11">
        <v>0.27624309392265195</v>
      </c>
      <c r="S7" s="11">
        <v>0.32596685082872928</v>
      </c>
      <c r="T7" s="11">
        <v>0.17679558011049723</v>
      </c>
    </row>
    <row r="8" spans="2:20" x14ac:dyDescent="0.7">
      <c r="B8" s="10" t="s">
        <v>24</v>
      </c>
      <c r="C8" s="11">
        <v>6.3535911602209949E-2</v>
      </c>
      <c r="D8" s="11">
        <v>0.14088397790055249</v>
      </c>
      <c r="E8" s="11">
        <v>0.18508287292817679</v>
      </c>
      <c r="F8" s="11">
        <v>0.17127071823204421</v>
      </c>
      <c r="G8" s="11">
        <v>0.17679558011049723</v>
      </c>
      <c r="H8" s="11">
        <v>0.16574585635359115</v>
      </c>
      <c r="I8" s="11">
        <v>0.15469613259668508</v>
      </c>
      <c r="J8" s="11">
        <v>0.12430939226519337</v>
      </c>
      <c r="L8" s="10" t="s">
        <v>24</v>
      </c>
      <c r="M8" s="11">
        <v>0.11602209944751381</v>
      </c>
      <c r="N8" s="11">
        <v>0.17403314917127072</v>
      </c>
      <c r="O8" s="11">
        <v>0.14640883977900551</v>
      </c>
      <c r="P8" s="11">
        <v>0.18508287292817679</v>
      </c>
      <c r="Q8" s="11">
        <v>0.18784530386740331</v>
      </c>
      <c r="R8" s="11">
        <v>0.13812154696132597</v>
      </c>
      <c r="S8" s="11">
        <v>0.10773480662983426</v>
      </c>
      <c r="T8" s="11">
        <v>4.1436464088397788E-2</v>
      </c>
    </row>
    <row r="9" spans="2:20" x14ac:dyDescent="0.7">
      <c r="B9" s="10" t="s">
        <v>25</v>
      </c>
      <c r="C9" s="11">
        <v>9.1505524861878448E-2</v>
      </c>
      <c r="D9" s="11">
        <v>0.27969613259668508</v>
      </c>
      <c r="E9" s="11">
        <v>0.29696132596685082</v>
      </c>
      <c r="F9" s="11">
        <v>0.26070441988950271</v>
      </c>
      <c r="G9" s="11">
        <v>0.25034530386740328</v>
      </c>
      <c r="H9" s="11">
        <v>0.23480662983425413</v>
      </c>
      <c r="I9" s="11">
        <v>0.22099447513812154</v>
      </c>
      <c r="J9" s="11">
        <v>0.18128453038674031</v>
      </c>
      <c r="L9" s="10" t="s">
        <v>25</v>
      </c>
      <c r="M9" s="11">
        <v>0.1830110497237569</v>
      </c>
      <c r="N9" s="11">
        <v>0.21063535911602208</v>
      </c>
      <c r="O9" s="11">
        <v>0.2227209944751381</v>
      </c>
      <c r="P9" s="11">
        <v>0.2710635359116022</v>
      </c>
      <c r="Q9" s="11">
        <v>0.26933701657458564</v>
      </c>
      <c r="R9" s="11">
        <v>0.23135359116022097</v>
      </c>
      <c r="S9" s="11">
        <v>0.162292817679558</v>
      </c>
      <c r="T9" s="11">
        <v>4.6616022099447513E-2</v>
      </c>
    </row>
    <row r="10" spans="2:20" x14ac:dyDescent="0.7">
      <c r="B10" s="10" t="s">
        <v>26</v>
      </c>
      <c r="C10" s="11">
        <v>0.12825572217837408</v>
      </c>
      <c r="D10" s="11">
        <v>0.37292817679558005</v>
      </c>
      <c r="E10" s="11">
        <v>0.3966061562746645</v>
      </c>
      <c r="F10" s="11">
        <v>0.28018942383583262</v>
      </c>
      <c r="G10" s="11">
        <v>0.29400157853196524</v>
      </c>
      <c r="H10" s="11">
        <v>0.30978689818468819</v>
      </c>
      <c r="I10" s="11">
        <v>0.29202841357537485</v>
      </c>
      <c r="J10" s="11">
        <v>0.24072612470402521</v>
      </c>
      <c r="L10" s="10" t="s">
        <v>26</v>
      </c>
      <c r="M10" s="11">
        <v>0.12430939226519336</v>
      </c>
      <c r="N10" s="11">
        <v>0.19928966061562745</v>
      </c>
      <c r="O10" s="11">
        <v>0.28610891870560373</v>
      </c>
      <c r="P10" s="11">
        <v>0.27032359905288078</v>
      </c>
      <c r="Q10" s="11">
        <v>0.27032359905288078</v>
      </c>
      <c r="R10" s="11">
        <v>0.25848460931333855</v>
      </c>
      <c r="S10" s="11">
        <v>0.17166535122336224</v>
      </c>
      <c r="T10" s="11">
        <v>9.0765588003157052E-2</v>
      </c>
    </row>
    <row r="11" spans="2:20" x14ac:dyDescent="0.7">
      <c r="B11" s="10" t="s">
        <v>27</v>
      </c>
      <c r="C11" s="11">
        <v>7.5966850828729282E-2</v>
      </c>
      <c r="D11" s="11">
        <v>0.27451657458563533</v>
      </c>
      <c r="E11" s="11">
        <v>0.29868784530386738</v>
      </c>
      <c r="F11" s="11">
        <v>0.29523480662983426</v>
      </c>
      <c r="G11" s="11">
        <v>0.30904696132596682</v>
      </c>
      <c r="H11" s="11">
        <v>0.2641574585635359</v>
      </c>
      <c r="I11" s="11">
        <v>0.2227209944751381</v>
      </c>
      <c r="J11" s="11">
        <v>0.22099447513812154</v>
      </c>
      <c r="L11" s="10" t="s">
        <v>27</v>
      </c>
      <c r="M11" s="11">
        <v>0.16574585635359115</v>
      </c>
      <c r="N11" s="11">
        <v>0.21754143646408838</v>
      </c>
      <c r="O11" s="11">
        <v>0.32113259668508287</v>
      </c>
      <c r="P11" s="11">
        <v>0.39191988950276241</v>
      </c>
      <c r="Q11" s="11">
        <v>0.39191988950276241</v>
      </c>
      <c r="R11" s="11">
        <v>0.38674033149171266</v>
      </c>
      <c r="S11" s="11">
        <v>0.25897790055248615</v>
      </c>
      <c r="T11" s="11">
        <v>9.8411602209944743E-2</v>
      </c>
    </row>
    <row r="12" spans="2:20" x14ac:dyDescent="0.7">
      <c r="B12" s="10" t="s">
        <v>28</v>
      </c>
      <c r="C12" s="11">
        <v>0.10457774269928964</v>
      </c>
      <c r="D12" s="11">
        <v>0.2742699289660615</v>
      </c>
      <c r="E12" s="11">
        <v>0.29992107340173635</v>
      </c>
      <c r="F12" s="11">
        <v>0.29202841357537485</v>
      </c>
      <c r="G12" s="11">
        <v>0.30386740331491707</v>
      </c>
      <c r="H12" s="11">
        <v>0.29794790844514596</v>
      </c>
      <c r="I12" s="11">
        <v>0.28610891870560373</v>
      </c>
      <c r="J12" s="11">
        <v>0.17758484609313335</v>
      </c>
      <c r="L12" s="10" t="s">
        <v>28</v>
      </c>
      <c r="M12" s="11">
        <v>0.11049723756906076</v>
      </c>
      <c r="N12" s="11">
        <v>0.20718232044198892</v>
      </c>
      <c r="O12" s="11">
        <v>0.25256511444356744</v>
      </c>
      <c r="P12" s="11">
        <v>0.27032359905288078</v>
      </c>
      <c r="Q12" s="11">
        <v>0.25651144435674816</v>
      </c>
      <c r="R12" s="11">
        <v>0.25059194948697705</v>
      </c>
      <c r="S12" s="11">
        <v>0.25059194948697705</v>
      </c>
      <c r="T12" s="11">
        <v>0.10655090765588002</v>
      </c>
    </row>
    <row r="13" spans="2:20" x14ac:dyDescent="0.7">
      <c r="B13" s="10" t="s">
        <v>29</v>
      </c>
      <c r="C13" s="11">
        <v>7.4240331491712705E-2</v>
      </c>
      <c r="D13" s="11">
        <v>0.22962707182320441</v>
      </c>
      <c r="E13" s="11">
        <v>0.24516574585635356</v>
      </c>
      <c r="F13" s="11">
        <v>0.33149171270718231</v>
      </c>
      <c r="G13" s="11">
        <v>0.33149171270718231</v>
      </c>
      <c r="H13" s="11">
        <v>0.324585635359116</v>
      </c>
      <c r="I13" s="11">
        <v>0.30214088397790051</v>
      </c>
      <c r="J13" s="11">
        <v>0.2831491712707182</v>
      </c>
      <c r="L13" s="10" t="s">
        <v>29</v>
      </c>
      <c r="M13" s="11">
        <v>9.1505524861878448E-2</v>
      </c>
      <c r="N13" s="11">
        <v>0.17955801104972374</v>
      </c>
      <c r="O13" s="11">
        <v>0.21063535911602208</v>
      </c>
      <c r="P13" s="11">
        <v>0.27796961325966851</v>
      </c>
      <c r="Q13" s="11">
        <v>0.2641574585635359</v>
      </c>
      <c r="R13" s="11">
        <v>0.25207182320441984</v>
      </c>
      <c r="S13" s="11">
        <v>0.21581491712707179</v>
      </c>
      <c r="T13" s="11">
        <v>0.1415745856353591</v>
      </c>
    </row>
    <row r="14" spans="2:20" x14ac:dyDescent="0.7">
      <c r="B14" s="10" t="s">
        <v>30</v>
      </c>
      <c r="C14" s="11">
        <v>8.8792423046566676E-2</v>
      </c>
      <c r="D14" s="11">
        <v>0.18547750591949486</v>
      </c>
      <c r="E14" s="11">
        <v>0.21112865035516967</v>
      </c>
      <c r="F14" s="11">
        <v>0.32162588792423041</v>
      </c>
      <c r="G14" s="11">
        <v>0.33741120757695336</v>
      </c>
      <c r="H14" s="11">
        <v>0.29794790844514596</v>
      </c>
      <c r="I14" s="11">
        <v>0.29992107340173635</v>
      </c>
      <c r="J14" s="11">
        <v>0.24072612470402521</v>
      </c>
      <c r="L14" s="10" t="s">
        <v>30</v>
      </c>
      <c r="M14" s="11">
        <v>0.11247040252565113</v>
      </c>
      <c r="N14" s="11">
        <v>0.2150749802683504</v>
      </c>
      <c r="O14" s="11">
        <v>0.29400157853196524</v>
      </c>
      <c r="P14" s="11">
        <v>0.31965272296764008</v>
      </c>
      <c r="Q14" s="11">
        <v>0.31767955801104969</v>
      </c>
      <c r="R14" s="11">
        <v>0.30386740331491707</v>
      </c>
      <c r="S14" s="11">
        <v>0.24861878453038672</v>
      </c>
      <c r="T14" s="11">
        <v>0.13022888713496447</v>
      </c>
    </row>
    <row r="15" spans="2:20" x14ac:dyDescent="0.7">
      <c r="B15" s="10" t="s">
        <v>31</v>
      </c>
      <c r="C15" s="11">
        <v>0.12776243093922651</v>
      </c>
      <c r="D15" s="11">
        <v>0.36947513812154692</v>
      </c>
      <c r="E15" s="11">
        <v>0.55421270718232041</v>
      </c>
      <c r="F15" s="11">
        <v>0.52313535911602205</v>
      </c>
      <c r="G15" s="11">
        <v>0.51622928176795579</v>
      </c>
      <c r="H15" s="11">
        <v>0.46961325966850825</v>
      </c>
      <c r="I15" s="11">
        <v>0.43162983425414359</v>
      </c>
      <c r="J15" s="11">
        <v>0.2227209944751381</v>
      </c>
      <c r="L15" s="10" t="s">
        <v>31</v>
      </c>
      <c r="M15" s="11">
        <v>0.13984806629834254</v>
      </c>
      <c r="N15" s="11">
        <v>0.28142265193370164</v>
      </c>
      <c r="O15" s="11">
        <v>0.28142265193370164</v>
      </c>
      <c r="P15" s="11">
        <v>0.29005524861878451</v>
      </c>
      <c r="Q15" s="11">
        <v>0.29868784530386738</v>
      </c>
      <c r="R15" s="11">
        <v>0.29696132596685082</v>
      </c>
      <c r="S15" s="11">
        <v>0.27451657458563533</v>
      </c>
      <c r="T15" s="11">
        <v>0.12776243093922651</v>
      </c>
    </row>
    <row r="16" spans="2:20" x14ac:dyDescent="0.7">
      <c r="B16" s="10" t="s">
        <v>32</v>
      </c>
      <c r="C16" s="11">
        <v>8.6819258089976314E-2</v>
      </c>
      <c r="D16" s="11">
        <v>0.22888713496448301</v>
      </c>
      <c r="E16" s="11">
        <v>0.33543804262036303</v>
      </c>
      <c r="F16" s="11">
        <v>0.39857932123125489</v>
      </c>
      <c r="G16" s="11">
        <v>0.41239147592738745</v>
      </c>
      <c r="H16" s="11">
        <v>0.39265982636148378</v>
      </c>
      <c r="I16" s="11">
        <v>0.3571428571428571</v>
      </c>
      <c r="J16" s="11">
        <v>0.28216258879242301</v>
      </c>
      <c r="L16" s="10" t="s">
        <v>32</v>
      </c>
      <c r="M16" s="11">
        <v>0.17561168113654299</v>
      </c>
      <c r="N16" s="11">
        <v>0.33543804262036303</v>
      </c>
      <c r="O16" s="11">
        <v>0.32557221783741114</v>
      </c>
      <c r="P16" s="11">
        <v>0.39068666140489339</v>
      </c>
      <c r="Q16" s="11">
        <v>0.39265982636148378</v>
      </c>
      <c r="R16" s="11">
        <v>0.37884767166535116</v>
      </c>
      <c r="S16" s="11">
        <v>0.36898184688239932</v>
      </c>
      <c r="T16" s="11">
        <v>0.17363851617995263</v>
      </c>
    </row>
    <row r="17" spans="2:20" x14ac:dyDescent="0.7">
      <c r="B17" s="10" t="s">
        <v>33</v>
      </c>
      <c r="C17" s="11">
        <v>6.4456721915285453E-2</v>
      </c>
      <c r="D17" s="11">
        <v>0.19643953345610804</v>
      </c>
      <c r="E17" s="11">
        <v>0.24554941682013504</v>
      </c>
      <c r="F17" s="11">
        <v>0.31154082259054633</v>
      </c>
      <c r="G17" s="11">
        <v>0.32842234499693063</v>
      </c>
      <c r="H17" s="11">
        <v>0.30079803560466545</v>
      </c>
      <c r="I17" s="11">
        <v>0.28545119705340699</v>
      </c>
      <c r="J17" s="11">
        <v>0.23941068139963168</v>
      </c>
      <c r="L17" s="10" t="s">
        <v>33</v>
      </c>
      <c r="M17" s="11">
        <v>0.18876611418047881</v>
      </c>
      <c r="N17" s="11">
        <v>0.40362185389809696</v>
      </c>
      <c r="O17" s="11">
        <v>0.30233271945979129</v>
      </c>
      <c r="P17" s="11">
        <v>0.41129527317372622</v>
      </c>
      <c r="Q17" s="11">
        <v>0.40208717004297112</v>
      </c>
      <c r="R17" s="11">
        <v>0.38213627992633514</v>
      </c>
      <c r="S17" s="11">
        <v>0.36832412523020258</v>
      </c>
      <c r="T17" s="11">
        <v>0.16728054020871699</v>
      </c>
    </row>
    <row r="18" spans="2:20" x14ac:dyDescent="0.7">
      <c r="B18" s="10" t="s">
        <v>34</v>
      </c>
      <c r="C18" s="11">
        <v>3.107734806629834E-2</v>
      </c>
      <c r="D18" s="11">
        <v>0.12603591160220992</v>
      </c>
      <c r="E18" s="11">
        <v>0.16747237569060772</v>
      </c>
      <c r="F18" s="11">
        <v>0.23480662983425413</v>
      </c>
      <c r="G18" s="11">
        <v>0.24171270718232044</v>
      </c>
      <c r="H18" s="11">
        <v>0.23998618784530384</v>
      </c>
      <c r="I18" s="11">
        <v>0.21408839779005523</v>
      </c>
      <c r="J18" s="11">
        <v>0.17265193370165743</v>
      </c>
      <c r="L18" s="10" t="s">
        <v>34</v>
      </c>
      <c r="M18" s="11">
        <v>7.4240331491712705E-2</v>
      </c>
      <c r="N18" s="11">
        <v>0.24861878453038672</v>
      </c>
      <c r="O18" s="11">
        <v>0.23998618784530384</v>
      </c>
      <c r="P18" s="11">
        <v>0.30732044198895025</v>
      </c>
      <c r="Q18" s="11">
        <v>0.30214088397790051</v>
      </c>
      <c r="R18" s="11">
        <v>0.26761049723756902</v>
      </c>
      <c r="S18" s="11">
        <v>0.32803867403314912</v>
      </c>
      <c r="T18" s="11">
        <v>0.15538674033149169</v>
      </c>
    </row>
    <row r="19" spans="2:20" x14ac:dyDescent="0.7">
      <c r="B19" s="10" t="s">
        <v>35</v>
      </c>
      <c r="C19" s="11">
        <v>1.5785319652722965E-2</v>
      </c>
      <c r="D19" s="11">
        <v>5.130228887134964E-2</v>
      </c>
      <c r="E19" s="11">
        <v>0.11049723756906076</v>
      </c>
      <c r="F19" s="11">
        <v>0.13614838200473559</v>
      </c>
      <c r="G19" s="11">
        <v>0.14404104183109706</v>
      </c>
      <c r="H19" s="11">
        <v>0.14996053670086817</v>
      </c>
      <c r="I19" s="11">
        <v>0.1420678768745067</v>
      </c>
      <c r="J19" s="11">
        <v>0.10655090765588002</v>
      </c>
      <c r="L19" s="10" t="s">
        <v>35</v>
      </c>
      <c r="M19" s="11">
        <v>7.6953433307024463E-2</v>
      </c>
      <c r="N19" s="11">
        <v>0.2150749802683504</v>
      </c>
      <c r="O19" s="11">
        <v>0.19928966061562745</v>
      </c>
      <c r="P19" s="11">
        <v>0.22691397000789262</v>
      </c>
      <c r="Q19" s="11">
        <v>0.18942383583267558</v>
      </c>
      <c r="R19" s="11">
        <v>0.19928966061562745</v>
      </c>
      <c r="S19" s="11">
        <v>0.19534333070244669</v>
      </c>
      <c r="T19" s="11">
        <v>8.2872928176795563E-2</v>
      </c>
    </row>
    <row r="20" spans="2:20" x14ac:dyDescent="0.7">
      <c r="B20" s="10" t="s">
        <v>36</v>
      </c>
      <c r="C20" s="11">
        <v>1.3812154696132596E-2</v>
      </c>
      <c r="D20" s="11">
        <v>5.179558011049723E-2</v>
      </c>
      <c r="E20" s="11">
        <v>7.5966850828729282E-2</v>
      </c>
      <c r="F20" s="11">
        <v>0.1830110497237569</v>
      </c>
      <c r="G20" s="11">
        <v>0.19682320441988949</v>
      </c>
      <c r="H20" s="11">
        <v>0.22099447513812154</v>
      </c>
      <c r="I20" s="11">
        <v>0.22444751381215469</v>
      </c>
      <c r="J20" s="11">
        <v>0.12430939226519336</v>
      </c>
      <c r="L20" s="10" t="s">
        <v>36</v>
      </c>
      <c r="M20" s="11">
        <v>1.3812154696132596E-2</v>
      </c>
      <c r="N20" s="11">
        <v>0.15538674033149169</v>
      </c>
      <c r="O20" s="11">
        <v>0.10013812154696132</v>
      </c>
      <c r="P20" s="11">
        <v>0.162292817679558</v>
      </c>
      <c r="Q20" s="11">
        <v>0.15193370165745856</v>
      </c>
      <c r="R20" s="11">
        <v>0.15193370165745856</v>
      </c>
      <c r="S20" s="11">
        <v>0.17610497237569059</v>
      </c>
      <c r="T20" s="11">
        <v>8.2872928176795577E-2</v>
      </c>
    </row>
    <row r="21" spans="2:20" x14ac:dyDescent="0.7">
      <c r="B21" s="10" t="s">
        <v>37</v>
      </c>
      <c r="C21" s="11">
        <v>9.2081031307550635E-3</v>
      </c>
      <c r="D21" s="11">
        <v>5.064456721915285E-2</v>
      </c>
      <c r="E21" s="11">
        <v>6.4456721915285439E-2</v>
      </c>
      <c r="F21" s="11">
        <v>0.12430939226519336</v>
      </c>
      <c r="G21" s="11">
        <v>0.13812154696132595</v>
      </c>
      <c r="H21" s="11">
        <v>0.17955801104972374</v>
      </c>
      <c r="I21" s="11">
        <v>0.15193370165745856</v>
      </c>
      <c r="J21" s="11">
        <v>0.1012891344383057</v>
      </c>
      <c r="L21" s="10" t="s">
        <v>37</v>
      </c>
      <c r="M21" s="11">
        <v>0</v>
      </c>
      <c r="N21" s="11">
        <v>8.2872928176795577E-2</v>
      </c>
      <c r="O21" s="11">
        <v>0.17495395948434622</v>
      </c>
      <c r="P21" s="11">
        <v>0.21639042357274399</v>
      </c>
      <c r="Q21" s="11">
        <v>0.20718232044198892</v>
      </c>
      <c r="R21" s="11">
        <v>0.18876611418047881</v>
      </c>
      <c r="S21" s="11">
        <v>0.19797421731123388</v>
      </c>
      <c r="T21" s="11">
        <v>8.2872928176795577E-2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1.3812154696132596E-2</v>
      </c>
      <c r="I22" s="11">
        <v>1.3812154696132596E-2</v>
      </c>
      <c r="J22" s="11">
        <v>4.1436464088397788E-2</v>
      </c>
      <c r="L22" s="10" t="s">
        <v>38</v>
      </c>
      <c r="M22" s="11">
        <v>2.0718232044198894E-2</v>
      </c>
      <c r="N22" s="11">
        <v>9.6685082872928166E-2</v>
      </c>
      <c r="O22" s="11">
        <v>0.13121546961325967</v>
      </c>
      <c r="P22" s="11">
        <v>0.23480662983425413</v>
      </c>
      <c r="Q22" s="11">
        <v>0.23480662983425413</v>
      </c>
      <c r="R22" s="11">
        <v>0.22099447513812154</v>
      </c>
      <c r="S22" s="11">
        <v>0.17265193370165743</v>
      </c>
      <c r="T22" s="11">
        <v>6.2154696132596679E-2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2022-12-13T06:22:36Z</dcterms:modified>
</cp:coreProperties>
</file>