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1107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<sst xmlns="http://schemas.openxmlformats.org/spreadsheetml/2006/main" count="63" uniqueCount="43">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</sst>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>
      <selection activeCell="B1" sqref="B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44872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6.6758747697974213E-2</v>
      </c>
      <c r="D4" s="9">
        <v>0.13812154696132595</v>
      </c>
      <c r="E4" s="9">
        <v>0.16344383057090239</v>
      </c>
      <c r="F4" s="9">
        <v>0.16574585635359115</v>
      </c>
      <c r="G4" s="9">
        <v>0.16804788213627991</v>
      </c>
      <c r="H4" s="9">
        <v>0.16574585635359115</v>
      </c>
      <c r="I4" s="9">
        <v>0.16114180478821361</v>
      </c>
      <c r="J4" s="9">
        <v>8.9779005524861871E-2</v>
      </c>
      <c r="L4" s="8" t="s">
        <v>20</v>
      </c>
      <c r="M4" s="9">
        <v>4.6040515653775316E-2</v>
      </c>
      <c r="N4" s="9">
        <v>4.8342541436464083E-2</v>
      </c>
      <c r="O4" s="9">
        <v>5.2946593001841617E-2</v>
      </c>
      <c r="P4" s="9">
        <v>4.3738489871086556E-2</v>
      </c>
      <c r="Q4" s="9">
        <v>4.1436464088397788E-2</v>
      </c>
      <c r="R4" s="9">
        <v>3.6832412523020254E-2</v>
      </c>
      <c r="S4" s="9">
        <v>1.3812154696132596E-2</v>
      </c>
      <c r="T4" s="9">
        <v>9.2081031307550635E-3</v>
      </c>
    </row>
    <row r="5" spans="2:20" x14ac:dyDescent="0.4">
      <c r="B5" s="10" t="s">
        <v>21</v>
      </c>
      <c r="C5" s="11">
        <v>0.11970534069981582</v>
      </c>
      <c r="D5" s="11">
        <v>0.23480662983425413</v>
      </c>
      <c r="E5" s="11">
        <v>0.26933701657458564</v>
      </c>
      <c r="F5" s="11">
        <v>0.25782688766114176</v>
      </c>
      <c r="G5" s="11">
        <v>0.2509208103130755</v>
      </c>
      <c r="H5" s="11">
        <v>0.20718232044198892</v>
      </c>
      <c r="I5" s="11">
        <v>0.20027624309392264</v>
      </c>
      <c r="J5" s="11">
        <v>0.23480662983425413</v>
      </c>
      <c r="L5" s="10" t="s">
        <v>21</v>
      </c>
      <c r="M5" s="11">
        <v>0.10819521178637199</v>
      </c>
      <c r="N5" s="11">
        <v>0.15883977900552484</v>
      </c>
      <c r="O5" s="11">
        <v>0.21639042357274399</v>
      </c>
      <c r="P5" s="11">
        <v>0.22099447513812154</v>
      </c>
      <c r="Q5" s="11">
        <v>0.19567219152854509</v>
      </c>
      <c r="R5" s="11">
        <v>0.18876611418047881</v>
      </c>
      <c r="S5" s="11">
        <v>0.12891344383057088</v>
      </c>
      <c r="T5" s="11">
        <v>3.9134438305709021E-2</v>
      </c>
    </row>
    <row r="6" spans="2:20" x14ac:dyDescent="0.4">
      <c r="B6" s="10" t="s">
        <v>22</v>
      </c>
      <c r="C6" s="11">
        <v>0.25897790055248615</v>
      </c>
      <c r="D6" s="11">
        <v>0.52831491712707179</v>
      </c>
      <c r="E6" s="11">
        <v>0.56629834254143641</v>
      </c>
      <c r="F6" s="11">
        <v>0.56629834254143641</v>
      </c>
      <c r="G6" s="11">
        <v>0.56629834254143641</v>
      </c>
      <c r="H6" s="11">
        <v>0.58356353591160215</v>
      </c>
      <c r="I6" s="11">
        <v>0.49723756906077343</v>
      </c>
      <c r="J6" s="11">
        <v>0.46270718232044195</v>
      </c>
      <c r="L6" s="10" t="s">
        <v>22</v>
      </c>
      <c r="M6" s="11">
        <v>0.26243093922651933</v>
      </c>
      <c r="N6" s="11">
        <v>0.30386740331491713</v>
      </c>
      <c r="O6" s="11">
        <v>0.54558011049723754</v>
      </c>
      <c r="P6" s="11">
        <v>0.59737569060773477</v>
      </c>
      <c r="Q6" s="11">
        <v>0.54212707182320441</v>
      </c>
      <c r="R6" s="11">
        <v>0.50414364640883969</v>
      </c>
      <c r="S6" s="11">
        <v>0.40745856353591159</v>
      </c>
      <c r="T6" s="11">
        <v>0.15193370165745856</v>
      </c>
    </row>
    <row r="7" spans="2:20" x14ac:dyDescent="0.4">
      <c r="B7" s="10" t="s">
        <v>23</v>
      </c>
      <c r="C7" s="11">
        <v>0.14088397790055249</v>
      </c>
      <c r="D7" s="11">
        <v>0.36187845303867405</v>
      </c>
      <c r="E7" s="11">
        <v>0.44751381215469616</v>
      </c>
      <c r="F7" s="11">
        <v>0.4143646408839779</v>
      </c>
      <c r="G7" s="11">
        <v>0.39226519337016574</v>
      </c>
      <c r="H7" s="11">
        <v>0.36740331491712708</v>
      </c>
      <c r="I7" s="11">
        <v>0.24861878453038674</v>
      </c>
      <c r="J7" s="11">
        <v>0.19337016574585636</v>
      </c>
      <c r="L7" s="10" t="s">
        <v>23</v>
      </c>
      <c r="M7" s="11">
        <v>0.13812154696132597</v>
      </c>
      <c r="N7" s="11">
        <v>0.16022099447513813</v>
      </c>
      <c r="O7" s="11">
        <v>0.19337016574585636</v>
      </c>
      <c r="P7" s="11">
        <v>0.25690607734806631</v>
      </c>
      <c r="Q7" s="11">
        <v>0.25966850828729282</v>
      </c>
      <c r="R7" s="11">
        <v>0.2292817679558011</v>
      </c>
      <c r="S7" s="11">
        <v>0.20165745856353592</v>
      </c>
      <c r="T7" s="11">
        <v>8.0110497237569064E-2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8.6325966850828717E-2</v>
      </c>
      <c r="D9" s="11">
        <v>0.22790055248618782</v>
      </c>
      <c r="E9" s="11">
        <v>0.25034530386740328</v>
      </c>
      <c r="F9" s="11">
        <v>0.21926795580110495</v>
      </c>
      <c r="G9" s="11">
        <v>0.21236187845303867</v>
      </c>
      <c r="H9" s="11">
        <v>0.18819060773480661</v>
      </c>
      <c r="I9" s="11">
        <v>0.17437845303867403</v>
      </c>
      <c r="J9" s="11">
        <v>0.16401933701657456</v>
      </c>
      <c r="L9" s="10" t="s">
        <v>25</v>
      </c>
      <c r="M9" s="11">
        <v>0.13121546961325967</v>
      </c>
      <c r="N9" s="11">
        <v>0.20718232044198892</v>
      </c>
      <c r="O9" s="11">
        <v>0.21236187845303867</v>
      </c>
      <c r="P9" s="11">
        <v>0.22790055248618782</v>
      </c>
      <c r="Q9" s="11">
        <v>0.23480662983425413</v>
      </c>
      <c r="R9" s="11">
        <v>0.20718232044198892</v>
      </c>
      <c r="S9" s="11">
        <v>0.11222375690607735</v>
      </c>
      <c r="T9" s="11">
        <v>6.2154696132596679E-2</v>
      </c>
    </row>
    <row r="10" spans="2:20" x14ac:dyDescent="0.4">
      <c r="B10" s="10" t="s">
        <v>26</v>
      </c>
      <c r="C10" s="11">
        <v>9.6685082872928166E-2</v>
      </c>
      <c r="D10" s="11">
        <v>0.2348066298342541</v>
      </c>
      <c r="E10" s="11">
        <v>0.25059194948697705</v>
      </c>
      <c r="F10" s="11">
        <v>0.20323599052880817</v>
      </c>
      <c r="G10" s="11">
        <v>0.21310181531176003</v>
      </c>
      <c r="H10" s="11">
        <v>0.21310181531176003</v>
      </c>
      <c r="I10" s="11">
        <v>0.2150749802683504</v>
      </c>
      <c r="J10" s="11">
        <v>0.2150749802683504</v>
      </c>
      <c r="L10" s="10" t="s">
        <v>26</v>
      </c>
      <c r="M10" s="11">
        <v>0.11641673243883187</v>
      </c>
      <c r="N10" s="11">
        <v>0.17955801104972374</v>
      </c>
      <c r="O10" s="11">
        <v>0.18547750591949486</v>
      </c>
      <c r="P10" s="11">
        <v>0.21310181531176003</v>
      </c>
      <c r="Q10" s="11">
        <v>0.2150749802683504</v>
      </c>
      <c r="R10" s="11">
        <v>0.20718232044198892</v>
      </c>
      <c r="S10" s="11">
        <v>0.12825572217837408</v>
      </c>
      <c r="T10" s="11">
        <v>7.4980268350434087E-2</v>
      </c>
    </row>
    <row r="11" spans="2:20" x14ac:dyDescent="0.4">
      <c r="B11" s="10" t="s">
        <v>27</v>
      </c>
      <c r="C11" s="11">
        <v>6.9060773480662974E-2</v>
      </c>
      <c r="D11" s="11">
        <v>0.18646408839779005</v>
      </c>
      <c r="E11" s="11">
        <v>0.20372928176795579</v>
      </c>
      <c r="F11" s="11">
        <v>0.22099447513812154</v>
      </c>
      <c r="G11" s="11">
        <v>0.22790055248618782</v>
      </c>
      <c r="H11" s="11">
        <v>0.22962707182320441</v>
      </c>
      <c r="I11" s="11">
        <v>0.23653314917127069</v>
      </c>
      <c r="J11" s="11">
        <v>0.24689226519337015</v>
      </c>
      <c r="L11" s="10" t="s">
        <v>27</v>
      </c>
      <c r="M11" s="11">
        <v>9.6685082872928166E-2</v>
      </c>
      <c r="N11" s="11">
        <v>0.14848066298342541</v>
      </c>
      <c r="O11" s="11">
        <v>0.20718232044198892</v>
      </c>
      <c r="P11" s="11">
        <v>0.23825966850828728</v>
      </c>
      <c r="Q11" s="11">
        <v>0.23825966850828728</v>
      </c>
      <c r="R11" s="11">
        <v>0.18819060773480661</v>
      </c>
      <c r="S11" s="11">
        <v>0.12603591160220992</v>
      </c>
      <c r="T11" s="11">
        <v>5.5248618784530384E-2</v>
      </c>
    </row>
    <row r="12" spans="2:20" x14ac:dyDescent="0.4">
      <c r="B12" s="10" t="s">
        <v>28</v>
      </c>
      <c r="C12" s="11">
        <v>7.4980268350434087E-2</v>
      </c>
      <c r="D12" s="11">
        <v>0.17561168113654299</v>
      </c>
      <c r="E12" s="11">
        <v>0.19731649565903706</v>
      </c>
      <c r="F12" s="11">
        <v>0.23677979479084449</v>
      </c>
      <c r="G12" s="11">
        <v>0.24664561957379633</v>
      </c>
      <c r="H12" s="11">
        <v>0.21902131018153115</v>
      </c>
      <c r="I12" s="11">
        <v>0.19534333070244669</v>
      </c>
      <c r="J12" s="11">
        <v>0.18547750591949486</v>
      </c>
      <c r="L12" s="10" t="s">
        <v>28</v>
      </c>
      <c r="M12" s="11">
        <v>0.15193370165745854</v>
      </c>
      <c r="N12" s="11">
        <v>0.21704814522494079</v>
      </c>
      <c r="O12" s="11">
        <v>0.22888713496448301</v>
      </c>
      <c r="P12" s="11">
        <v>0.2742699289660615</v>
      </c>
      <c r="Q12" s="11">
        <v>0.28018942383583262</v>
      </c>
      <c r="R12" s="11">
        <v>0.29005524861878451</v>
      </c>
      <c r="S12" s="11">
        <v>0.23086029992107338</v>
      </c>
      <c r="T12" s="11">
        <v>0.13220205209155483</v>
      </c>
    </row>
    <row r="13" spans="2:20" x14ac:dyDescent="0.4">
      <c r="B13" s="10" t="s">
        <v>29</v>
      </c>
      <c r="C13" s="11">
        <v>6.2154696132596679E-2</v>
      </c>
      <c r="D13" s="11">
        <v>0.14502762430939226</v>
      </c>
      <c r="E13" s="11">
        <v>0.16574585635359115</v>
      </c>
      <c r="F13" s="11">
        <v>0.2710635359116022</v>
      </c>
      <c r="G13" s="11">
        <v>0.28142265193370164</v>
      </c>
      <c r="H13" s="11">
        <v>0.27624309392265189</v>
      </c>
      <c r="I13" s="11">
        <v>0.26761049723756902</v>
      </c>
      <c r="J13" s="11">
        <v>0.25552486187845302</v>
      </c>
      <c r="L13" s="10" t="s">
        <v>29</v>
      </c>
      <c r="M13" s="11">
        <v>0.10531767955801104</v>
      </c>
      <c r="N13" s="11">
        <v>0.1415745856353591</v>
      </c>
      <c r="O13" s="11">
        <v>0.16919889502762431</v>
      </c>
      <c r="P13" s="11">
        <v>0.19854972375690605</v>
      </c>
      <c r="Q13" s="11">
        <v>0.20027624309392264</v>
      </c>
      <c r="R13" s="11">
        <v>0.19337016574585633</v>
      </c>
      <c r="S13" s="11">
        <v>0.162292817679558</v>
      </c>
      <c r="T13" s="11">
        <v>9.4958563535911589E-2</v>
      </c>
    </row>
    <row r="14" spans="2:20" x14ac:dyDescent="0.4">
      <c r="B14" s="10" t="s">
        <v>30</v>
      </c>
      <c r="C14" s="11">
        <v>5.9194948697711122E-2</v>
      </c>
      <c r="D14" s="11">
        <v>0.17561168113654299</v>
      </c>
      <c r="E14" s="11">
        <v>0.17955801104972374</v>
      </c>
      <c r="F14" s="11">
        <v>0.19337016574585633</v>
      </c>
      <c r="G14" s="11">
        <v>0.21112865035516967</v>
      </c>
      <c r="H14" s="11">
        <v>0.19928966061562745</v>
      </c>
      <c r="I14" s="11">
        <v>0.19731649565903706</v>
      </c>
      <c r="J14" s="11">
        <v>0.13812154696132595</v>
      </c>
      <c r="L14" s="10" t="s">
        <v>30</v>
      </c>
      <c r="M14" s="11">
        <v>0.19731649565903706</v>
      </c>
      <c r="N14" s="11">
        <v>0.26045777426992894</v>
      </c>
      <c r="O14" s="11">
        <v>0.22494080505130226</v>
      </c>
      <c r="P14" s="11">
        <v>0.25059194948697705</v>
      </c>
      <c r="Q14" s="11">
        <v>0.24664561957379633</v>
      </c>
      <c r="R14" s="11">
        <v>0.24861878453038672</v>
      </c>
      <c r="S14" s="11">
        <v>0.23086029992107338</v>
      </c>
      <c r="T14" s="11">
        <v>0.15193370165745854</v>
      </c>
    </row>
    <row r="15" spans="2:20" x14ac:dyDescent="0.4">
      <c r="B15" s="10" t="s">
        <v>31</v>
      </c>
      <c r="C15" s="11">
        <v>8.4599447513812154E-2</v>
      </c>
      <c r="D15" s="11">
        <v>0.20718232044198892</v>
      </c>
      <c r="E15" s="11">
        <v>0.35048342541436461</v>
      </c>
      <c r="F15" s="11">
        <v>0.41436464088397784</v>
      </c>
      <c r="G15" s="11">
        <v>0.42817679558011046</v>
      </c>
      <c r="H15" s="11">
        <v>0.40573204419889497</v>
      </c>
      <c r="I15" s="11">
        <v>0.3850138121546961</v>
      </c>
      <c r="J15" s="11">
        <v>0.20890883977900551</v>
      </c>
      <c r="L15" s="10" t="s">
        <v>31</v>
      </c>
      <c r="M15" s="11">
        <v>0.17265193370165743</v>
      </c>
      <c r="N15" s="11">
        <v>0.27451657458563533</v>
      </c>
      <c r="O15" s="11">
        <v>0.22962707182320441</v>
      </c>
      <c r="P15" s="11">
        <v>0.22617403314917126</v>
      </c>
      <c r="Q15" s="11">
        <v>0.23480662983425413</v>
      </c>
      <c r="R15" s="11">
        <v>0.23480662983425413</v>
      </c>
      <c r="S15" s="11">
        <v>0.21063535911602208</v>
      </c>
      <c r="T15" s="11">
        <v>0.12430939226519336</v>
      </c>
    </row>
    <row r="16" spans="2:20" x14ac:dyDescent="0.4">
      <c r="B16" s="10" t="s">
        <v>32</v>
      </c>
      <c r="C16" s="11">
        <v>5.9194948697711122E-2</v>
      </c>
      <c r="D16" s="11">
        <v>0.16574585635359113</v>
      </c>
      <c r="E16" s="11">
        <v>0.19731649565903706</v>
      </c>
      <c r="F16" s="11">
        <v>0.24467245461720596</v>
      </c>
      <c r="G16" s="11">
        <v>0.25059194948697705</v>
      </c>
      <c r="H16" s="11">
        <v>0.25848460931333855</v>
      </c>
      <c r="I16" s="11">
        <v>0.26045777426992894</v>
      </c>
      <c r="J16" s="11">
        <v>0.20718232044198892</v>
      </c>
      <c r="L16" s="10" t="s">
        <v>32</v>
      </c>
      <c r="M16" s="11">
        <v>0.10260457774269928</v>
      </c>
      <c r="N16" s="11">
        <v>0.19534333070244669</v>
      </c>
      <c r="O16" s="11">
        <v>0.24072612470402521</v>
      </c>
      <c r="P16" s="11">
        <v>0.29794790844514596</v>
      </c>
      <c r="Q16" s="11">
        <v>0.29202841357537485</v>
      </c>
      <c r="R16" s="11">
        <v>0.29202841357537485</v>
      </c>
      <c r="S16" s="11">
        <v>0.27821625887924228</v>
      </c>
      <c r="T16" s="11">
        <v>0.12233622730860298</v>
      </c>
    </row>
    <row r="17" spans="2:20" x14ac:dyDescent="0.4">
      <c r="B17" s="10" t="s">
        <v>33</v>
      </c>
      <c r="C17" s="11">
        <v>3.2228360957642727E-2</v>
      </c>
      <c r="D17" s="11">
        <v>0.13044812768569675</v>
      </c>
      <c r="E17" s="11">
        <v>0.16421117249846531</v>
      </c>
      <c r="F17" s="11">
        <v>0.19183548189073049</v>
      </c>
      <c r="G17" s="11">
        <v>0.22406384284837322</v>
      </c>
      <c r="H17" s="11">
        <v>0.21485573971761815</v>
      </c>
      <c r="I17" s="11">
        <v>0.2025782688766114</v>
      </c>
      <c r="J17" s="11">
        <v>0.12124002455494168</v>
      </c>
      <c r="L17" s="10" t="s">
        <v>33</v>
      </c>
      <c r="M17" s="11">
        <v>0.17034990791896867</v>
      </c>
      <c r="N17" s="11">
        <v>0.3483732351135666</v>
      </c>
      <c r="O17" s="11">
        <v>0.31921424186617553</v>
      </c>
      <c r="P17" s="11">
        <v>0.37599754450583178</v>
      </c>
      <c r="Q17" s="11">
        <v>0.37599754450583178</v>
      </c>
      <c r="R17" s="11">
        <v>0.3483732351135666</v>
      </c>
      <c r="S17" s="11">
        <v>0.33609576427255983</v>
      </c>
      <c r="T17" s="11">
        <v>0.15653775322283608</v>
      </c>
    </row>
    <row r="18" spans="2:20" x14ac:dyDescent="0.4">
      <c r="B18" s="10" t="s">
        <v>34</v>
      </c>
      <c r="C18" s="11">
        <v>2.4171270718232041E-2</v>
      </c>
      <c r="D18" s="11">
        <v>8.8052486187845294E-2</v>
      </c>
      <c r="E18" s="11">
        <v>0.10877071823204419</v>
      </c>
      <c r="F18" s="11">
        <v>0.15366022099447513</v>
      </c>
      <c r="G18" s="11">
        <v>0.17783149171270718</v>
      </c>
      <c r="H18" s="11">
        <v>0.16747237569060772</v>
      </c>
      <c r="I18" s="11">
        <v>0.15020718232044197</v>
      </c>
      <c r="J18" s="11">
        <v>0.11222375690607735</v>
      </c>
      <c r="L18" s="10" t="s">
        <v>34</v>
      </c>
      <c r="M18" s="11">
        <v>6.9060773480662974E-2</v>
      </c>
      <c r="N18" s="11">
        <v>0.13466850828729282</v>
      </c>
      <c r="O18" s="11">
        <v>0.19509668508287292</v>
      </c>
      <c r="P18" s="11">
        <v>0.24516574585635356</v>
      </c>
      <c r="Q18" s="11">
        <v>0.23653314917127069</v>
      </c>
      <c r="R18" s="11">
        <v>0.21581491712707179</v>
      </c>
      <c r="S18" s="11">
        <v>0.20027624309392264</v>
      </c>
      <c r="T18" s="11">
        <v>8.8052486187845294E-2</v>
      </c>
    </row>
    <row r="19" spans="2:20" x14ac:dyDescent="0.4">
      <c r="B19" s="10" t="s">
        <v>35</v>
      </c>
      <c r="C19" s="11">
        <v>1.3812154696132594E-2</v>
      </c>
      <c r="D19" s="11">
        <v>3.7490134175217044E-2</v>
      </c>
      <c r="E19" s="11">
        <v>7.6953433307024463E-2</v>
      </c>
      <c r="F19" s="11">
        <v>0.10260457774269928</v>
      </c>
      <c r="G19" s="11">
        <v>0.11444356748224151</v>
      </c>
      <c r="H19" s="11">
        <v>0.10852407261247039</v>
      </c>
      <c r="I19" s="11">
        <v>0.10655090765588002</v>
      </c>
      <c r="J19" s="11">
        <v>7.4980268350434087E-2</v>
      </c>
      <c r="L19" s="10" t="s">
        <v>35</v>
      </c>
      <c r="M19" s="11">
        <v>4.5382794001578526E-2</v>
      </c>
      <c r="N19" s="11">
        <v>0.11247040252565113</v>
      </c>
      <c r="O19" s="11">
        <v>0.15982636148382004</v>
      </c>
      <c r="P19" s="11">
        <v>0.19928966061562745</v>
      </c>
      <c r="Q19" s="11">
        <v>0.17758484609313335</v>
      </c>
      <c r="R19" s="11">
        <v>0.16969218626677188</v>
      </c>
      <c r="S19" s="11">
        <v>0.16377269139700076</v>
      </c>
      <c r="T19" s="11">
        <v>8.4846093133385939E-2</v>
      </c>
    </row>
    <row r="20" spans="2:20" x14ac:dyDescent="0.4">
      <c r="B20" s="10" t="s">
        <v>36</v>
      </c>
      <c r="C20" s="11">
        <v>2.0718232044198894E-2</v>
      </c>
      <c r="D20" s="11">
        <v>4.1436464088397788E-2</v>
      </c>
      <c r="E20" s="11">
        <v>5.5248618784530384E-2</v>
      </c>
      <c r="F20" s="11">
        <v>8.9779005524861871E-2</v>
      </c>
      <c r="G20" s="11">
        <v>0.11740331491712706</v>
      </c>
      <c r="H20" s="11">
        <v>0.13812154696132595</v>
      </c>
      <c r="I20" s="11">
        <v>0.162292817679558</v>
      </c>
      <c r="J20" s="11">
        <v>4.8342541436464083E-2</v>
      </c>
      <c r="L20" s="10" t="s">
        <v>36</v>
      </c>
      <c r="M20" s="11">
        <v>5.179558011049723E-2</v>
      </c>
      <c r="N20" s="11">
        <v>0.15538674033149169</v>
      </c>
      <c r="O20" s="11">
        <v>0.17265193370165743</v>
      </c>
      <c r="P20" s="11">
        <v>0.22099447513812154</v>
      </c>
      <c r="Q20" s="11">
        <v>0.22444751381215469</v>
      </c>
      <c r="R20" s="11">
        <v>0.22444751381215469</v>
      </c>
      <c r="S20" s="11">
        <v>0.15538674033149169</v>
      </c>
      <c r="T20" s="11">
        <v>4.1436464088397788E-2</v>
      </c>
    </row>
    <row r="21" spans="2:20" x14ac:dyDescent="0.4">
      <c r="B21" s="10" t="s">
        <v>37</v>
      </c>
      <c r="C21" s="11">
        <v>1.8416206261510127E-2</v>
      </c>
      <c r="D21" s="11">
        <v>3.222836095764272E-2</v>
      </c>
      <c r="E21" s="11">
        <v>5.5248618784530384E-2</v>
      </c>
      <c r="F21" s="11">
        <v>9.6685082872928166E-2</v>
      </c>
      <c r="G21" s="11">
        <v>0.12891344383057088</v>
      </c>
      <c r="H21" s="11">
        <v>0.1427255985267035</v>
      </c>
      <c r="I21" s="11">
        <v>0.12430939226519336</v>
      </c>
      <c r="J21" s="11">
        <v>7.3664825046040508E-2</v>
      </c>
      <c r="L21" s="10" t="s">
        <v>37</v>
      </c>
      <c r="M21" s="11">
        <v>2.3020257826887658E-2</v>
      </c>
      <c r="N21" s="11">
        <v>5.064456721915285E-2</v>
      </c>
      <c r="O21" s="11">
        <v>5.5248618784530384E-2</v>
      </c>
      <c r="P21" s="11">
        <v>8.7476979742173111E-2</v>
      </c>
      <c r="Q21" s="11">
        <v>8.7476979742173111E-2</v>
      </c>
      <c r="R21" s="11">
        <v>8.2872928176795577E-2</v>
      </c>
      <c r="S21" s="11">
        <v>9.2081031307550631E-2</v>
      </c>
      <c r="T21" s="11">
        <v>3.222836095764272E-2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1.3812154696132596E-2</v>
      </c>
      <c r="I22" s="11">
        <v>2.0718232044198894E-2</v>
      </c>
      <c r="J22" s="11">
        <v>4.1436464088397788E-2</v>
      </c>
      <c r="L22" s="10" t="s">
        <v>38</v>
      </c>
      <c r="M22" s="11">
        <v>6.9060773480662981E-3</v>
      </c>
      <c r="N22" s="11">
        <v>3.4530386740331487E-2</v>
      </c>
      <c r="O22" s="11">
        <v>6.2154696132596679E-2</v>
      </c>
      <c r="P22" s="11">
        <v>0.11049723756906077</v>
      </c>
      <c r="Q22" s="11">
        <v>0.10359116022099446</v>
      </c>
      <c r="R22" s="11">
        <v>0.12430939226519336</v>
      </c>
      <c r="S22" s="11">
        <v>0.10359116022099446</v>
      </c>
      <c r="T22" s="11">
        <v>4.1436464088397788E-2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2022-11-08T06:57:46Z</dcterms:modified>
</cp:coreProperties>
</file>