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1024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<sst xmlns="http://schemas.openxmlformats.org/spreadsheetml/2006/main" count="63" uniqueCount="43">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</sst>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topLeftCell="B1" zoomScale="80" zoomScaleNormal="80" workbookViewId="0">
      <selection activeCell="S23" sqref="S23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44858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8.5174953959484337E-2</v>
      </c>
      <c r="D4" s="9">
        <v>0.16114180478821361</v>
      </c>
      <c r="E4" s="9">
        <v>0.16574585635359115</v>
      </c>
      <c r="F4" s="9">
        <v>0.16574585635359115</v>
      </c>
      <c r="G4" s="9">
        <v>0.15423572744014732</v>
      </c>
      <c r="H4" s="9">
        <v>0.16344383057090239</v>
      </c>
      <c r="I4" s="9">
        <v>0.14502762430939226</v>
      </c>
      <c r="J4" s="9">
        <v>0.1012891344383057</v>
      </c>
      <c r="L4" s="8" t="s">
        <v>20</v>
      </c>
      <c r="M4" s="9">
        <v>4.3738489871086556E-2</v>
      </c>
      <c r="N4" s="9">
        <v>5.2946593001841617E-2</v>
      </c>
      <c r="O4" s="9">
        <v>4.6040515653775316E-2</v>
      </c>
      <c r="P4" s="9">
        <v>4.3738489871086556E-2</v>
      </c>
      <c r="Q4" s="9">
        <v>3.9134438305709021E-2</v>
      </c>
      <c r="R4" s="9">
        <v>3.4530386740331487E-2</v>
      </c>
      <c r="S4" s="9">
        <v>1.8416206261510127E-2</v>
      </c>
      <c r="T4" s="9">
        <v>6.9060773480662981E-3</v>
      </c>
    </row>
    <row r="5" spans="2:20" x14ac:dyDescent="0.4">
      <c r="B5" s="10" t="s">
        <v>21</v>
      </c>
      <c r="C5" s="11">
        <v>0.1151012891344383</v>
      </c>
      <c r="D5" s="11">
        <v>0.2232965009208103</v>
      </c>
      <c r="E5" s="11">
        <v>0.26473296500920807</v>
      </c>
      <c r="F5" s="11">
        <v>0.25322283609576424</v>
      </c>
      <c r="G5" s="11">
        <v>0.23941068139963165</v>
      </c>
      <c r="H5" s="11">
        <v>0.22099447513812154</v>
      </c>
      <c r="I5" s="11">
        <v>0.2232965009208103</v>
      </c>
      <c r="J5" s="11">
        <v>0.20488029465930016</v>
      </c>
      <c r="L5" s="10" t="s">
        <v>21</v>
      </c>
      <c r="M5" s="11">
        <v>0.10589318600368323</v>
      </c>
      <c r="N5" s="11">
        <v>0.14042357274401474</v>
      </c>
      <c r="O5" s="11">
        <v>0.22099447513812154</v>
      </c>
      <c r="P5" s="11">
        <v>0.22099447513812154</v>
      </c>
      <c r="Q5" s="11">
        <v>0.19797421731123388</v>
      </c>
      <c r="R5" s="11">
        <v>0.19567219152854509</v>
      </c>
      <c r="S5" s="11">
        <v>0.15193370165745856</v>
      </c>
      <c r="T5" s="11">
        <v>5.2946593001841617E-2</v>
      </c>
    </row>
    <row r="6" spans="2:20" x14ac:dyDescent="0.4">
      <c r="B6" s="10" t="s">
        <v>22</v>
      </c>
      <c r="C6" s="11">
        <v>0.21754143646408838</v>
      </c>
      <c r="D6" s="11">
        <v>0.53522099447513805</v>
      </c>
      <c r="E6" s="11">
        <v>0.59046961325966851</v>
      </c>
      <c r="F6" s="11">
        <v>0.57320441988950277</v>
      </c>
      <c r="G6" s="11">
        <v>0.55248618784530379</v>
      </c>
      <c r="H6" s="11">
        <v>0.55593922651933703</v>
      </c>
      <c r="I6" s="11">
        <v>0.46270718232044195</v>
      </c>
      <c r="J6" s="11">
        <v>0.43508287292817677</v>
      </c>
      <c r="L6" s="10" t="s">
        <v>22</v>
      </c>
      <c r="M6" s="11">
        <v>0.24861878453038672</v>
      </c>
      <c r="N6" s="11">
        <v>0.30732044198895025</v>
      </c>
      <c r="O6" s="11">
        <v>0.59737569060773477</v>
      </c>
      <c r="P6" s="11">
        <v>0.61809392265193364</v>
      </c>
      <c r="Q6" s="11">
        <v>0.58356353591160215</v>
      </c>
      <c r="R6" s="11">
        <v>0.56629834254143641</v>
      </c>
      <c r="S6" s="11">
        <v>0.43162983425414359</v>
      </c>
      <c r="T6" s="11">
        <v>0.15538674033149169</v>
      </c>
    </row>
    <row r="7" spans="2:20" x14ac:dyDescent="0.4">
      <c r="B7" s="10" t="s">
        <v>23</v>
      </c>
      <c r="C7" s="11">
        <v>0.16022099447513813</v>
      </c>
      <c r="D7" s="11">
        <v>0.32872928176795579</v>
      </c>
      <c r="E7" s="11">
        <v>0.41160220994475138</v>
      </c>
      <c r="F7" s="11">
        <v>0.39226519337016574</v>
      </c>
      <c r="G7" s="11">
        <v>0.38121546961325969</v>
      </c>
      <c r="H7" s="11">
        <v>0.41712707182320441</v>
      </c>
      <c r="I7" s="11">
        <v>0.28453038674033149</v>
      </c>
      <c r="J7" s="11">
        <v>0.20994475138121546</v>
      </c>
      <c r="L7" s="10" t="s">
        <v>23</v>
      </c>
      <c r="M7" s="11">
        <v>0.12983425414364641</v>
      </c>
      <c r="N7" s="11">
        <v>0.16574585635359115</v>
      </c>
      <c r="O7" s="11">
        <v>0.18232044198895028</v>
      </c>
      <c r="P7" s="11">
        <v>0.24585635359116023</v>
      </c>
      <c r="Q7" s="11">
        <v>0.24309392265193369</v>
      </c>
      <c r="R7" s="11">
        <v>0.19060773480662985</v>
      </c>
      <c r="S7" s="11">
        <v>0.17127071823204421</v>
      </c>
      <c r="T7" s="11">
        <v>7.4585635359116026E-2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0.1018646408839779</v>
      </c>
      <c r="D9" s="11">
        <v>0.25725138121546959</v>
      </c>
      <c r="E9" s="11">
        <v>0.26761049723756902</v>
      </c>
      <c r="F9" s="11">
        <v>0.20027624309392264</v>
      </c>
      <c r="G9" s="11">
        <v>0.18646408839779005</v>
      </c>
      <c r="H9" s="11">
        <v>0.17610497237569059</v>
      </c>
      <c r="I9" s="11">
        <v>0.15883977900552484</v>
      </c>
      <c r="J9" s="11">
        <v>0.19509668508287292</v>
      </c>
      <c r="L9" s="10" t="s">
        <v>25</v>
      </c>
      <c r="M9" s="11">
        <v>0.18646408839779005</v>
      </c>
      <c r="N9" s="11">
        <v>0.23825966850828728</v>
      </c>
      <c r="O9" s="11">
        <v>0.26243093922651933</v>
      </c>
      <c r="P9" s="11">
        <v>0.29005524861878451</v>
      </c>
      <c r="Q9" s="11">
        <v>0.29350828729281764</v>
      </c>
      <c r="R9" s="11">
        <v>0.28142265193370164</v>
      </c>
      <c r="S9" s="11">
        <v>0.13812154696132595</v>
      </c>
      <c r="T9" s="11">
        <v>5.5248618784530384E-2</v>
      </c>
    </row>
    <row r="10" spans="2:20" x14ac:dyDescent="0.4">
      <c r="B10" s="10" t="s">
        <v>26</v>
      </c>
      <c r="C10" s="11">
        <v>8.0899763220205201E-2</v>
      </c>
      <c r="D10" s="11">
        <v>0.24861878453038672</v>
      </c>
      <c r="E10" s="11">
        <v>0.28610891870560373</v>
      </c>
      <c r="F10" s="11">
        <v>0.19731649565903706</v>
      </c>
      <c r="G10" s="11">
        <v>0.19337016574585633</v>
      </c>
      <c r="H10" s="11">
        <v>0.22099447513812151</v>
      </c>
      <c r="I10" s="11">
        <v>0.2229676400947119</v>
      </c>
      <c r="J10" s="11">
        <v>0.2229676400947119</v>
      </c>
      <c r="L10" s="10" t="s">
        <v>26</v>
      </c>
      <c r="M10" s="11">
        <v>0.13812154696132595</v>
      </c>
      <c r="N10" s="11">
        <v>0.25256511444356744</v>
      </c>
      <c r="O10" s="11">
        <v>0.29400157853196524</v>
      </c>
      <c r="P10" s="11">
        <v>0.28018942383583262</v>
      </c>
      <c r="Q10" s="11">
        <v>0.27821625887924228</v>
      </c>
      <c r="R10" s="11">
        <v>0.29202841357537485</v>
      </c>
      <c r="S10" s="11">
        <v>0.12825572217837408</v>
      </c>
      <c r="T10" s="11">
        <v>6.1168113654301491E-2</v>
      </c>
    </row>
    <row r="11" spans="2:20" x14ac:dyDescent="0.4">
      <c r="B11" s="10" t="s">
        <v>27</v>
      </c>
      <c r="C11" s="11">
        <v>5.3522099447513807E-2</v>
      </c>
      <c r="D11" s="11">
        <v>0.17265193370165743</v>
      </c>
      <c r="E11" s="11">
        <v>0.16401933701657456</v>
      </c>
      <c r="F11" s="11">
        <v>0.21236187845303867</v>
      </c>
      <c r="G11" s="11">
        <v>0.22444751381215469</v>
      </c>
      <c r="H11" s="11">
        <v>0.22962707182320441</v>
      </c>
      <c r="I11" s="11">
        <v>0.22444751381215469</v>
      </c>
      <c r="J11" s="11">
        <v>0.20890883977900551</v>
      </c>
      <c r="L11" s="10" t="s">
        <v>27</v>
      </c>
      <c r="M11" s="11">
        <v>9.6685082872928166E-2</v>
      </c>
      <c r="N11" s="11">
        <v>0.19854972375690605</v>
      </c>
      <c r="O11" s="11">
        <v>0.23135359116022097</v>
      </c>
      <c r="P11" s="11">
        <v>0.24689226519337015</v>
      </c>
      <c r="Q11" s="11">
        <v>0.24861878453038672</v>
      </c>
      <c r="R11" s="11">
        <v>0.24861878453038672</v>
      </c>
      <c r="S11" s="11">
        <v>0.16056629834254144</v>
      </c>
      <c r="T11" s="11">
        <v>8.1146408839779E-2</v>
      </c>
    </row>
    <row r="12" spans="2:20" x14ac:dyDescent="0.4">
      <c r="B12" s="10" t="s">
        <v>28</v>
      </c>
      <c r="C12" s="11">
        <v>9.2738752959747428E-2</v>
      </c>
      <c r="D12" s="11">
        <v>0.1815311760063141</v>
      </c>
      <c r="E12" s="11">
        <v>0.20126282557221781</v>
      </c>
      <c r="F12" s="11">
        <v>0.39857932123125489</v>
      </c>
      <c r="G12" s="11">
        <v>0.40844514601420673</v>
      </c>
      <c r="H12" s="11">
        <v>0.3966061562746645</v>
      </c>
      <c r="I12" s="11">
        <v>0.35122336227308598</v>
      </c>
      <c r="J12" s="11">
        <v>0.28610891870560373</v>
      </c>
      <c r="L12" s="10" t="s">
        <v>28</v>
      </c>
      <c r="M12" s="11">
        <v>0.1341752170481452</v>
      </c>
      <c r="N12" s="11">
        <v>0.24072612470402521</v>
      </c>
      <c r="O12" s="11">
        <v>0.21902131018153115</v>
      </c>
      <c r="P12" s="11">
        <v>0.26243093922651928</v>
      </c>
      <c r="Q12" s="11">
        <v>0.26243093922651928</v>
      </c>
      <c r="R12" s="11">
        <v>0.26045777426992894</v>
      </c>
      <c r="S12" s="11">
        <v>0.17955801104972374</v>
      </c>
      <c r="T12" s="11">
        <v>9.6685082872928166E-2</v>
      </c>
    </row>
    <row r="13" spans="2:20" x14ac:dyDescent="0.4">
      <c r="B13" s="10" t="s">
        <v>29</v>
      </c>
      <c r="C13" s="11">
        <v>6.2154696132596679E-2</v>
      </c>
      <c r="D13" s="11">
        <v>0.13984806629834254</v>
      </c>
      <c r="E13" s="11">
        <v>0.14330110497237569</v>
      </c>
      <c r="F13" s="11">
        <v>0.25552486187845302</v>
      </c>
      <c r="G13" s="11">
        <v>0.27451657458563533</v>
      </c>
      <c r="H13" s="11">
        <v>0.23825966850828728</v>
      </c>
      <c r="I13" s="11">
        <v>0.22444751381215469</v>
      </c>
      <c r="J13" s="11">
        <v>0.16401933701657456</v>
      </c>
      <c r="L13" s="10" t="s">
        <v>29</v>
      </c>
      <c r="M13" s="11">
        <v>0.12430939226519336</v>
      </c>
      <c r="N13" s="11">
        <v>0.15366022099447513</v>
      </c>
      <c r="O13" s="11">
        <v>0.1415745856353591</v>
      </c>
      <c r="P13" s="11">
        <v>0.17265193370165743</v>
      </c>
      <c r="Q13" s="11">
        <v>0.16919889502762431</v>
      </c>
      <c r="R13" s="11">
        <v>0.15883977900552484</v>
      </c>
      <c r="S13" s="11">
        <v>0.13812154696132595</v>
      </c>
      <c r="T13" s="11">
        <v>6.733425414364641E-2</v>
      </c>
    </row>
    <row r="14" spans="2:20" x14ac:dyDescent="0.4">
      <c r="B14" s="10" t="s">
        <v>30</v>
      </c>
      <c r="C14" s="11">
        <v>5.130228887134964E-2</v>
      </c>
      <c r="D14" s="11">
        <v>0.14996053670086817</v>
      </c>
      <c r="E14" s="11">
        <v>0.19337016574585633</v>
      </c>
      <c r="F14" s="11">
        <v>0.20915548539857928</v>
      </c>
      <c r="G14" s="11">
        <v>0.22494080505130226</v>
      </c>
      <c r="H14" s="11">
        <v>0.22494080505130226</v>
      </c>
      <c r="I14" s="11">
        <v>0.20718232044198892</v>
      </c>
      <c r="J14" s="11">
        <v>0.18547750591949486</v>
      </c>
      <c r="L14" s="10" t="s">
        <v>30</v>
      </c>
      <c r="M14" s="11">
        <v>0.12628255722178372</v>
      </c>
      <c r="N14" s="11">
        <v>0.19139700078926597</v>
      </c>
      <c r="O14" s="11">
        <v>0.27229676400947117</v>
      </c>
      <c r="P14" s="11">
        <v>0.27624309392265189</v>
      </c>
      <c r="Q14" s="11">
        <v>0.28018942383583262</v>
      </c>
      <c r="R14" s="11">
        <v>0.2742699289660615</v>
      </c>
      <c r="S14" s="11">
        <v>0.22494080505130226</v>
      </c>
      <c r="T14" s="11">
        <v>0.12233622730860298</v>
      </c>
    </row>
    <row r="15" spans="2:20" x14ac:dyDescent="0.4">
      <c r="B15" s="10" t="s">
        <v>31</v>
      </c>
      <c r="C15" s="11">
        <v>8.1146408839779E-2</v>
      </c>
      <c r="D15" s="11">
        <v>0.18819060773480661</v>
      </c>
      <c r="E15" s="11">
        <v>0.31767955801104969</v>
      </c>
      <c r="F15" s="11">
        <v>0.32631215469613256</v>
      </c>
      <c r="G15" s="11">
        <v>0.33321823204419887</v>
      </c>
      <c r="H15" s="11">
        <v>0.28832872928176795</v>
      </c>
      <c r="I15" s="11">
        <v>0.27796961325966851</v>
      </c>
      <c r="J15" s="11">
        <v>0.16056629834254144</v>
      </c>
      <c r="L15" s="10" t="s">
        <v>31</v>
      </c>
      <c r="M15" s="11">
        <v>0.21408839779005523</v>
      </c>
      <c r="N15" s="11">
        <v>0.30041436464088395</v>
      </c>
      <c r="O15" s="11">
        <v>0.26588397790055246</v>
      </c>
      <c r="P15" s="11">
        <v>0.31077348066298338</v>
      </c>
      <c r="Q15" s="11">
        <v>0.30559392265193369</v>
      </c>
      <c r="R15" s="11">
        <v>0.29005524861878451</v>
      </c>
      <c r="S15" s="11">
        <v>0.27969613259668508</v>
      </c>
      <c r="T15" s="11">
        <v>0.15366022099447513</v>
      </c>
    </row>
    <row r="16" spans="2:20" x14ac:dyDescent="0.4">
      <c r="B16" s="10" t="s">
        <v>32</v>
      </c>
      <c r="C16" s="11">
        <v>6.5114443567482236E-2</v>
      </c>
      <c r="D16" s="11">
        <v>0.12628255722178372</v>
      </c>
      <c r="E16" s="11">
        <v>0.21704814522494079</v>
      </c>
      <c r="F16" s="11">
        <v>0.2348066298342541</v>
      </c>
      <c r="G16" s="11">
        <v>0.27032359905288078</v>
      </c>
      <c r="H16" s="11">
        <v>0.23875295974743485</v>
      </c>
      <c r="I16" s="11">
        <v>0.22099447513812151</v>
      </c>
      <c r="J16" s="11">
        <v>0.16377269139700076</v>
      </c>
      <c r="L16" s="10" t="s">
        <v>32</v>
      </c>
      <c r="M16" s="11">
        <v>0.10260457774269928</v>
      </c>
      <c r="N16" s="11">
        <v>0.2348066298342541</v>
      </c>
      <c r="O16" s="11">
        <v>0.26243093922651928</v>
      </c>
      <c r="P16" s="11">
        <v>0.29597474348855562</v>
      </c>
      <c r="Q16" s="11">
        <v>0.29005524861878451</v>
      </c>
      <c r="R16" s="11">
        <v>0.29400157853196524</v>
      </c>
      <c r="S16" s="11">
        <v>0.29597474348855562</v>
      </c>
      <c r="T16" s="11">
        <v>0.12825572217837408</v>
      </c>
    </row>
    <row r="17" spans="2:20" x14ac:dyDescent="0.4">
      <c r="B17" s="10" t="s">
        <v>33</v>
      </c>
      <c r="C17" s="11">
        <v>5.8317986494782072E-2</v>
      </c>
      <c r="D17" s="11">
        <v>0.12891344383057091</v>
      </c>
      <c r="E17" s="11">
        <v>0.15193370165745856</v>
      </c>
      <c r="F17" s="11">
        <v>0.18569674647022713</v>
      </c>
      <c r="G17" s="11">
        <v>0.2025782688766114</v>
      </c>
      <c r="H17" s="11">
        <v>0.19337016574585636</v>
      </c>
      <c r="I17" s="11">
        <v>0.18109269490484958</v>
      </c>
      <c r="J17" s="11">
        <v>0.12430939226519337</v>
      </c>
      <c r="L17" s="10" t="s">
        <v>33</v>
      </c>
      <c r="M17" s="11">
        <v>0.16728054020871699</v>
      </c>
      <c r="N17" s="11">
        <v>0.28545119705340699</v>
      </c>
      <c r="O17" s="11">
        <v>0.27777777777777779</v>
      </c>
      <c r="P17" s="11">
        <v>0.35451197053406996</v>
      </c>
      <c r="Q17" s="11">
        <v>0.33916513198281151</v>
      </c>
      <c r="R17" s="11">
        <v>0.32995702885205647</v>
      </c>
      <c r="S17" s="11">
        <v>0.30847145488029465</v>
      </c>
      <c r="T17" s="11">
        <v>0.11970534069981584</v>
      </c>
    </row>
    <row r="18" spans="2:20" x14ac:dyDescent="0.4">
      <c r="B18" s="10" t="s">
        <v>34</v>
      </c>
      <c r="C18" s="11">
        <v>2.5897790055248615E-2</v>
      </c>
      <c r="D18" s="11">
        <v>6.2154696132596679E-2</v>
      </c>
      <c r="E18" s="11">
        <v>0.11222375690607735</v>
      </c>
      <c r="F18" s="11">
        <v>0.162292817679558</v>
      </c>
      <c r="G18" s="11">
        <v>0.17955801104972374</v>
      </c>
      <c r="H18" s="11">
        <v>0.17092541436464087</v>
      </c>
      <c r="I18" s="11">
        <v>0.15711325966850828</v>
      </c>
      <c r="J18" s="11">
        <v>0.13294198895027623</v>
      </c>
      <c r="L18" s="10" t="s">
        <v>34</v>
      </c>
      <c r="M18" s="11">
        <v>8.2872928176795577E-2</v>
      </c>
      <c r="N18" s="11">
        <v>0.15883977900552484</v>
      </c>
      <c r="O18" s="11">
        <v>0.18473756906077346</v>
      </c>
      <c r="P18" s="11">
        <v>0.25034530386740328</v>
      </c>
      <c r="Q18" s="11">
        <v>0.23480662983425413</v>
      </c>
      <c r="R18" s="11">
        <v>0.22099447513812154</v>
      </c>
      <c r="S18" s="11">
        <v>0.20545580110497236</v>
      </c>
      <c r="T18" s="11">
        <v>9.1505524861878448E-2</v>
      </c>
    </row>
    <row r="19" spans="2:20" x14ac:dyDescent="0.4">
      <c r="B19" s="10" t="s">
        <v>35</v>
      </c>
      <c r="C19" s="11">
        <v>5.9194948697711119E-3</v>
      </c>
      <c r="D19" s="11">
        <v>6.7087608524072598E-2</v>
      </c>
      <c r="E19" s="11">
        <v>8.4846093133385939E-2</v>
      </c>
      <c r="F19" s="11">
        <v>9.8658247829518528E-2</v>
      </c>
      <c r="G19" s="11">
        <v>0.11049723756906076</v>
      </c>
      <c r="H19" s="11">
        <v>0.11444356748224151</v>
      </c>
      <c r="I19" s="11">
        <v>0.11641673243883187</v>
      </c>
      <c r="J19" s="11">
        <v>8.0899763220205201E-2</v>
      </c>
      <c r="L19" s="10" t="s">
        <v>35</v>
      </c>
      <c r="M19" s="11">
        <v>3.157063930544593E-2</v>
      </c>
      <c r="N19" s="11">
        <v>0.1006314127861089</v>
      </c>
      <c r="O19" s="11">
        <v>0.14009471191791631</v>
      </c>
      <c r="P19" s="11">
        <v>0.19337016574585633</v>
      </c>
      <c r="Q19" s="11">
        <v>0.1815311760063141</v>
      </c>
      <c r="R19" s="11">
        <v>0.17561168113654299</v>
      </c>
      <c r="S19" s="11">
        <v>0.17758484609313335</v>
      </c>
      <c r="T19" s="11">
        <v>7.4980268350434087E-2</v>
      </c>
    </row>
    <row r="20" spans="2:20" x14ac:dyDescent="0.4">
      <c r="B20" s="10" t="s">
        <v>36</v>
      </c>
      <c r="C20" s="11">
        <v>1.7265193370165743E-2</v>
      </c>
      <c r="D20" s="11">
        <v>5.8701657458563532E-2</v>
      </c>
      <c r="E20" s="11">
        <v>6.9060773480662974E-2</v>
      </c>
      <c r="F20" s="11">
        <v>9.3232044198895025E-2</v>
      </c>
      <c r="G20" s="11">
        <v>0.11740331491712706</v>
      </c>
      <c r="H20" s="11">
        <v>0.11395027624309391</v>
      </c>
      <c r="I20" s="11">
        <v>0.10359116022099446</v>
      </c>
      <c r="J20" s="11">
        <v>9.3232044198895025E-2</v>
      </c>
      <c r="L20" s="10" t="s">
        <v>36</v>
      </c>
      <c r="M20" s="11">
        <v>3.4530386740331487E-2</v>
      </c>
      <c r="N20" s="11">
        <v>8.6325966850828717E-2</v>
      </c>
      <c r="O20" s="11">
        <v>8.6325966850828717E-2</v>
      </c>
      <c r="P20" s="11">
        <v>0.16919889502762431</v>
      </c>
      <c r="Q20" s="11">
        <v>0.15883977900552484</v>
      </c>
      <c r="R20" s="11">
        <v>0.15883977900552484</v>
      </c>
      <c r="S20" s="11">
        <v>0.16919889502762431</v>
      </c>
      <c r="T20" s="11">
        <v>6.9060773480662974E-2</v>
      </c>
    </row>
    <row r="21" spans="2:20" x14ac:dyDescent="0.4">
      <c r="B21" s="10" t="s">
        <v>37</v>
      </c>
      <c r="C21" s="11">
        <v>4.6040515653775317E-3</v>
      </c>
      <c r="D21" s="11">
        <v>2.3020257826887658E-2</v>
      </c>
      <c r="E21" s="11">
        <v>2.3020257826887658E-2</v>
      </c>
      <c r="F21" s="11">
        <v>0.12430939226519336</v>
      </c>
      <c r="G21" s="11">
        <v>0.12891344383057088</v>
      </c>
      <c r="H21" s="11">
        <v>0.13351749539594843</v>
      </c>
      <c r="I21" s="11">
        <v>0.14732965009208102</v>
      </c>
      <c r="J21" s="11">
        <v>0.10589318600368323</v>
      </c>
      <c r="L21" s="10" t="s">
        <v>37</v>
      </c>
      <c r="M21" s="11">
        <v>2.7624309392265192E-2</v>
      </c>
      <c r="N21" s="11">
        <v>0.1012891344383057</v>
      </c>
      <c r="O21" s="11">
        <v>0.16114180478821361</v>
      </c>
      <c r="P21" s="11">
        <v>0.21178637200736647</v>
      </c>
      <c r="Q21" s="11">
        <v>0.18876611418047881</v>
      </c>
      <c r="R21" s="11">
        <v>0.19797421731123388</v>
      </c>
      <c r="S21" s="11">
        <v>0.13351749539594843</v>
      </c>
      <c r="T21" s="11">
        <v>6.9060773480662974E-2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6.9060773480662981E-3</v>
      </c>
      <c r="I22" s="11">
        <v>6.9060773480662981E-3</v>
      </c>
      <c r="J22" s="11">
        <v>2.0718232044198894E-2</v>
      </c>
      <c r="L22" s="10" t="s">
        <v>38</v>
      </c>
      <c r="M22" s="11">
        <v>2.0718232044198894E-2</v>
      </c>
      <c r="N22" s="11">
        <v>3.4530386740331487E-2</v>
      </c>
      <c r="O22" s="11">
        <v>0.10359116022099446</v>
      </c>
      <c r="P22" s="11">
        <v>0.21408839779005523</v>
      </c>
      <c r="Q22" s="11">
        <v>0.21408839779005523</v>
      </c>
      <c r="R22" s="11">
        <v>0.21408839779005523</v>
      </c>
      <c r="S22" s="11">
        <v>0.17265193370165743</v>
      </c>
      <c r="T22" s="11">
        <v>0.13812154696132595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2022-10-25T05:41:54Z</dcterms:modified>
</cp:coreProperties>
</file>