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829OD\"/>
    </mc:Choice>
  </mc:AlternateContent>
  <xr:revisionPtr revIDLastSave="0" documentId="8_{74A83ABA-9E51-4C49-AEC9-39A99DD008C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<sst xmlns="http://schemas.openxmlformats.org/spreadsheetml/2006/main" count="63" uniqueCount="43">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</sst>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W13" sqref="W13"/>
    </sheetView>
  </sheetViews>
  <sheetFormatPr defaultRowHeight="18.75" x14ac:dyDescent="0.4"/>
  <cols>
    <col min="1" max="1" width="9" style="16"/>
    <col min="2" max="2" width="14.75" style="16" customWidth="1"/>
    <col min="3" max="9" width="13.25" style="16" customWidth="1"/>
    <col min="10" max="10" width="13.25" style="4" customWidth="1"/>
    <col min="11" max="11" width="9.125" style="16" customWidth="1"/>
    <col min="12" max="12" width="14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44802</v>
      </c>
      <c r="J1" s="3"/>
    </row>
    <row r="2" spans="2:20" x14ac:dyDescent="0.4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7.5966850828729282E-2</v>
      </c>
      <c r="D4" s="9">
        <v>0.16344383057090239</v>
      </c>
      <c r="E4" s="9">
        <v>0.18876611418047881</v>
      </c>
      <c r="F4" s="9">
        <v>0.20488029465930016</v>
      </c>
      <c r="G4" s="9">
        <v>0.19797421731123388</v>
      </c>
      <c r="H4" s="9">
        <v>0.19337016574585633</v>
      </c>
      <c r="I4" s="9">
        <v>0.16344383057090239</v>
      </c>
      <c r="J4" s="9">
        <v>9.4383057090239406E-2</v>
      </c>
      <c r="L4" s="8" t="s">
        <v>20</v>
      </c>
      <c r="M4" s="9">
        <v>4.6040515653775316E-2</v>
      </c>
      <c r="N4" s="9">
        <v>4.6040515653775316E-2</v>
      </c>
      <c r="O4" s="9">
        <v>5.2946593001841617E-2</v>
      </c>
      <c r="P4" s="9">
        <v>4.6040515653775316E-2</v>
      </c>
      <c r="Q4" s="9">
        <v>4.3738489871086556E-2</v>
      </c>
      <c r="R4" s="9">
        <v>3.6832412523020254E-2</v>
      </c>
      <c r="S4" s="9">
        <v>1.611418047882136E-2</v>
      </c>
      <c r="T4" s="9">
        <v>1.3812154696132596E-2</v>
      </c>
    </row>
    <row r="5" spans="2:20" x14ac:dyDescent="0.4">
      <c r="B5" s="10" t="s">
        <v>21</v>
      </c>
      <c r="C5" s="11">
        <v>0.10589318600368323</v>
      </c>
      <c r="D5" s="11">
        <v>0.2440147329650092</v>
      </c>
      <c r="E5" s="11">
        <v>0.29465930018416203</v>
      </c>
      <c r="F5" s="11">
        <v>0.28545119705340699</v>
      </c>
      <c r="G5" s="11">
        <v>0.27624309392265189</v>
      </c>
      <c r="H5" s="11">
        <v>0.24171270718232044</v>
      </c>
      <c r="I5" s="11">
        <v>0.23020257826887661</v>
      </c>
      <c r="J5" s="11">
        <v>0.20718232044198892</v>
      </c>
      <c r="L5" s="10" t="s">
        <v>21</v>
      </c>
      <c r="M5" s="11">
        <v>9.898710865561694E-2</v>
      </c>
      <c r="N5" s="11">
        <v>0.16344383057090239</v>
      </c>
      <c r="O5" s="11">
        <v>0.22559852670349906</v>
      </c>
      <c r="P5" s="11">
        <v>0.22099447513812154</v>
      </c>
      <c r="Q5" s="11">
        <v>0.19337016574585633</v>
      </c>
      <c r="R5" s="11">
        <v>0.19337016574585633</v>
      </c>
      <c r="S5" s="11">
        <v>0.13351749539594843</v>
      </c>
      <c r="T5" s="11">
        <v>4.6040515653775316E-2</v>
      </c>
    </row>
    <row r="6" spans="2:20" x14ac:dyDescent="0.4">
      <c r="B6" s="10" t="s">
        <v>22</v>
      </c>
      <c r="C6" s="11">
        <v>0.26588397790055246</v>
      </c>
      <c r="D6" s="11">
        <v>0.56975138121546953</v>
      </c>
      <c r="E6" s="11">
        <v>0.70787292817679548</v>
      </c>
      <c r="F6" s="11">
        <v>0.73895027624309384</v>
      </c>
      <c r="G6" s="11">
        <v>0.70096685082872923</v>
      </c>
      <c r="H6" s="11">
        <v>0.68024861878453036</v>
      </c>
      <c r="I6" s="11">
        <v>0.57320441988950277</v>
      </c>
      <c r="J6" s="11">
        <v>0.49033149171270712</v>
      </c>
      <c r="L6" s="10" t="s">
        <v>22</v>
      </c>
      <c r="M6" s="11">
        <v>0.2831491712707182</v>
      </c>
      <c r="N6" s="11">
        <v>0.32113259668508287</v>
      </c>
      <c r="O6" s="11">
        <v>0.4454419889502762</v>
      </c>
      <c r="P6" s="11">
        <v>0.49033149171270712</v>
      </c>
      <c r="Q6" s="11">
        <v>0.44198895027624308</v>
      </c>
      <c r="R6" s="11">
        <v>0.42472375690607733</v>
      </c>
      <c r="S6" s="11">
        <v>0.30041436464088395</v>
      </c>
      <c r="T6" s="11">
        <v>0.11049723756906077</v>
      </c>
    </row>
    <row r="7" spans="2:20" x14ac:dyDescent="0.4">
      <c r="B7" s="10" t="s">
        <v>23</v>
      </c>
      <c r="C7" s="11">
        <v>0.14917127071823205</v>
      </c>
      <c r="D7" s="11">
        <v>0.31767955801104975</v>
      </c>
      <c r="E7" s="11">
        <v>0.39226519337016574</v>
      </c>
      <c r="F7" s="11">
        <v>0.35082872928176795</v>
      </c>
      <c r="G7" s="11">
        <v>0.31491712707182318</v>
      </c>
      <c r="H7" s="11">
        <v>0.34530386740331492</v>
      </c>
      <c r="I7" s="11">
        <v>0.24033149171270718</v>
      </c>
      <c r="J7" s="11">
        <v>0.16022099447513813</v>
      </c>
      <c r="L7" s="10" t="s">
        <v>23</v>
      </c>
      <c r="M7" s="11">
        <v>0.15745856353591159</v>
      </c>
      <c r="N7" s="11">
        <v>0.19889502762430938</v>
      </c>
      <c r="O7" s="11">
        <v>0.20718232044198895</v>
      </c>
      <c r="P7" s="11">
        <v>0.22099447513812154</v>
      </c>
      <c r="Q7" s="11">
        <v>0.22099447513812154</v>
      </c>
      <c r="R7" s="11">
        <v>0.19613259668508287</v>
      </c>
      <c r="S7" s="11">
        <v>0.13535911602209943</v>
      </c>
      <c r="T7" s="11">
        <v>6.6298342541436461E-2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0.1018646408839779</v>
      </c>
      <c r="D9" s="11">
        <v>0.23135359116022097</v>
      </c>
      <c r="E9" s="11">
        <v>0.24171270718232044</v>
      </c>
      <c r="F9" s="11">
        <v>0.20718232044198892</v>
      </c>
      <c r="G9" s="11">
        <v>0.19337016574585633</v>
      </c>
      <c r="H9" s="11">
        <v>0.17955801104972374</v>
      </c>
      <c r="I9" s="11">
        <v>0.17955801104972374</v>
      </c>
      <c r="J9" s="11">
        <v>0.15538674033149169</v>
      </c>
      <c r="L9" s="10" t="s">
        <v>25</v>
      </c>
      <c r="M9" s="11">
        <v>0.15711325966850828</v>
      </c>
      <c r="N9" s="11">
        <v>0.18646408839779005</v>
      </c>
      <c r="O9" s="11">
        <v>0.20372928176795579</v>
      </c>
      <c r="P9" s="11">
        <v>0.22617403314917126</v>
      </c>
      <c r="Q9" s="11">
        <v>0.22790055248618782</v>
      </c>
      <c r="R9" s="11">
        <v>0.21581491712707179</v>
      </c>
      <c r="S9" s="11">
        <v>0.12258287292817678</v>
      </c>
      <c r="T9" s="11">
        <v>4.3162983425414359E-2</v>
      </c>
    </row>
    <row r="10" spans="2:20" x14ac:dyDescent="0.4">
      <c r="B10" s="10" t="s">
        <v>26</v>
      </c>
      <c r="C10" s="11">
        <v>0.1006314127861089</v>
      </c>
      <c r="D10" s="11">
        <v>0.2841357537490134</v>
      </c>
      <c r="E10" s="11">
        <v>0.33543804262036303</v>
      </c>
      <c r="F10" s="11">
        <v>0.28018942383583262</v>
      </c>
      <c r="G10" s="11">
        <v>0.29202841357537485</v>
      </c>
      <c r="H10" s="11">
        <v>0.24072612470402521</v>
      </c>
      <c r="I10" s="11">
        <v>0.22494080505130226</v>
      </c>
      <c r="J10" s="11">
        <v>0.30584056827150746</v>
      </c>
      <c r="L10" s="10" t="s">
        <v>26</v>
      </c>
      <c r="M10" s="11">
        <v>0.13614838200473559</v>
      </c>
      <c r="N10" s="11">
        <v>0.18745067087608522</v>
      </c>
      <c r="O10" s="11">
        <v>0.28216258879242301</v>
      </c>
      <c r="P10" s="11">
        <v>0.30386740331491707</v>
      </c>
      <c r="Q10" s="11">
        <v>0.29794790844514596</v>
      </c>
      <c r="R10" s="11">
        <v>0.28216258879242301</v>
      </c>
      <c r="S10" s="11">
        <v>0.20915548539857928</v>
      </c>
      <c r="T10" s="11">
        <v>0.10457774269928964</v>
      </c>
    </row>
    <row r="11" spans="2:20" x14ac:dyDescent="0.4">
      <c r="B11" s="10" t="s">
        <v>27</v>
      </c>
      <c r="C11" s="11">
        <v>6.5607734806629833E-2</v>
      </c>
      <c r="D11" s="11">
        <v>0.1830110497237569</v>
      </c>
      <c r="E11" s="11">
        <v>0.19682320441988949</v>
      </c>
      <c r="F11" s="11">
        <v>0.23480662983425413</v>
      </c>
      <c r="G11" s="11">
        <v>0.24689226519337015</v>
      </c>
      <c r="H11" s="11">
        <v>0.23480662983425413</v>
      </c>
      <c r="I11" s="11">
        <v>0.22444751381215469</v>
      </c>
      <c r="J11" s="11">
        <v>0.25207182320441984</v>
      </c>
      <c r="L11" s="10" t="s">
        <v>27</v>
      </c>
      <c r="M11" s="11">
        <v>9.1505524861878448E-2</v>
      </c>
      <c r="N11" s="11">
        <v>0.19337016574585633</v>
      </c>
      <c r="O11" s="11">
        <v>0.2227209944751381</v>
      </c>
      <c r="P11" s="11">
        <v>0.24689226519337015</v>
      </c>
      <c r="Q11" s="11">
        <v>0.25552486187845302</v>
      </c>
      <c r="R11" s="11">
        <v>0.25207182320441984</v>
      </c>
      <c r="S11" s="11">
        <v>0.162292817679558</v>
      </c>
      <c r="T11" s="11">
        <v>6.9060773480662974E-2</v>
      </c>
    </row>
    <row r="12" spans="2:20" x14ac:dyDescent="0.4">
      <c r="B12" s="10" t="s">
        <v>28</v>
      </c>
      <c r="C12" s="11">
        <v>0.10260457774269928</v>
      </c>
      <c r="D12" s="11">
        <v>0.15785319652722965</v>
      </c>
      <c r="E12" s="11">
        <v>0.19139700078926597</v>
      </c>
      <c r="F12" s="11">
        <v>0.25453827940015783</v>
      </c>
      <c r="G12" s="11">
        <v>0.26637726913970006</v>
      </c>
      <c r="H12" s="11">
        <v>0.2426992896606156</v>
      </c>
      <c r="I12" s="11">
        <v>0.21112865035516967</v>
      </c>
      <c r="J12" s="11">
        <v>0.18745067087608522</v>
      </c>
      <c r="L12" s="10" t="s">
        <v>28</v>
      </c>
      <c r="M12" s="11">
        <v>0.18350434096290447</v>
      </c>
      <c r="N12" s="11">
        <v>0.2841357537490134</v>
      </c>
      <c r="O12" s="11">
        <v>0.23086029992107338</v>
      </c>
      <c r="P12" s="11">
        <v>0.26835043409629039</v>
      </c>
      <c r="Q12" s="11">
        <v>0.27032359905288078</v>
      </c>
      <c r="R12" s="11">
        <v>0.27229676400947117</v>
      </c>
      <c r="S12" s="11">
        <v>0.19731649565903706</v>
      </c>
      <c r="T12" s="11">
        <v>0.13614838200473559</v>
      </c>
    </row>
    <row r="13" spans="2:20" x14ac:dyDescent="0.4">
      <c r="B13" s="10" t="s">
        <v>29</v>
      </c>
      <c r="C13" s="11">
        <v>5.3522099447513807E-2</v>
      </c>
      <c r="D13" s="11">
        <v>0.15711325966850828</v>
      </c>
      <c r="E13" s="11">
        <v>0.18128453038674031</v>
      </c>
      <c r="F13" s="11">
        <v>0.24861878453038672</v>
      </c>
      <c r="G13" s="11">
        <v>0.27451657458563533</v>
      </c>
      <c r="H13" s="11">
        <v>0.25897790055248615</v>
      </c>
      <c r="I13" s="11">
        <v>0.25552486187845302</v>
      </c>
      <c r="J13" s="11">
        <v>0.23135359116022097</v>
      </c>
      <c r="L13" s="10" t="s">
        <v>29</v>
      </c>
      <c r="M13" s="11">
        <v>0.13984806629834254</v>
      </c>
      <c r="N13" s="11">
        <v>0.17092541436464087</v>
      </c>
      <c r="O13" s="11">
        <v>0.20718232044198892</v>
      </c>
      <c r="P13" s="11">
        <v>0.22099447513812154</v>
      </c>
      <c r="Q13" s="11">
        <v>0.22099447513812154</v>
      </c>
      <c r="R13" s="11">
        <v>0.21754143646408838</v>
      </c>
      <c r="S13" s="11">
        <v>0.19164364640883977</v>
      </c>
      <c r="T13" s="11">
        <v>0.13466850828729282</v>
      </c>
    </row>
    <row r="14" spans="2:20" x14ac:dyDescent="0.4">
      <c r="B14" s="10" t="s">
        <v>30</v>
      </c>
      <c r="C14" s="11">
        <v>6.5114443567482236E-2</v>
      </c>
      <c r="D14" s="11">
        <v>0.16574585635359113</v>
      </c>
      <c r="E14" s="11">
        <v>0.16771902131018152</v>
      </c>
      <c r="F14" s="11">
        <v>0.17166535122336224</v>
      </c>
      <c r="G14" s="11">
        <v>0.19139700078926597</v>
      </c>
      <c r="H14" s="11">
        <v>0.18547750591949486</v>
      </c>
      <c r="I14" s="11">
        <v>0.18745067087608522</v>
      </c>
      <c r="J14" s="11">
        <v>0.1617995264404104</v>
      </c>
      <c r="L14" s="10" t="s">
        <v>30</v>
      </c>
      <c r="M14" s="11">
        <v>0.12036306235201261</v>
      </c>
      <c r="N14" s="11">
        <v>0.21310181531176003</v>
      </c>
      <c r="O14" s="11">
        <v>0.25848460931333855</v>
      </c>
      <c r="P14" s="11">
        <v>0.28018942383583262</v>
      </c>
      <c r="Q14" s="11">
        <v>0.2742699289660615</v>
      </c>
      <c r="R14" s="11">
        <v>0.25651144435674816</v>
      </c>
      <c r="S14" s="11">
        <v>0.22099447513812151</v>
      </c>
      <c r="T14" s="11">
        <v>0.10655090765588002</v>
      </c>
    </row>
    <row r="15" spans="2:20" x14ac:dyDescent="0.4">
      <c r="B15" s="10" t="s">
        <v>31</v>
      </c>
      <c r="C15" s="11">
        <v>9.6685082872928166E-2</v>
      </c>
      <c r="D15" s="11">
        <v>0.2020027624309392</v>
      </c>
      <c r="E15" s="11">
        <v>0.29350828729281764</v>
      </c>
      <c r="F15" s="11">
        <v>0.31422651933701656</v>
      </c>
      <c r="G15" s="11">
        <v>0.33149171270718231</v>
      </c>
      <c r="H15" s="11">
        <v>0.32803867403314912</v>
      </c>
      <c r="I15" s="11">
        <v>0.29178176795580107</v>
      </c>
      <c r="J15" s="11">
        <v>0.18473756906077346</v>
      </c>
      <c r="L15" s="10" t="s">
        <v>31</v>
      </c>
      <c r="M15" s="11">
        <v>0.21063535911602208</v>
      </c>
      <c r="N15" s="11">
        <v>0.34012430939226518</v>
      </c>
      <c r="O15" s="11">
        <v>0.25725138121546959</v>
      </c>
      <c r="P15" s="11">
        <v>0.29350828729281764</v>
      </c>
      <c r="Q15" s="11">
        <v>0.29350828729281764</v>
      </c>
      <c r="R15" s="11">
        <v>0.28660220994475138</v>
      </c>
      <c r="S15" s="11">
        <v>0.243439226519337</v>
      </c>
      <c r="T15" s="11">
        <v>0.11567679558011049</v>
      </c>
    </row>
    <row r="16" spans="2:20" x14ac:dyDescent="0.4">
      <c r="B16" s="10" t="s">
        <v>32</v>
      </c>
      <c r="C16" s="11">
        <v>6.1168113654301491E-2</v>
      </c>
      <c r="D16" s="11">
        <v>0.15982636148382004</v>
      </c>
      <c r="E16" s="11">
        <v>0.2150749802683504</v>
      </c>
      <c r="F16" s="11">
        <v>0.29597474348855562</v>
      </c>
      <c r="G16" s="11">
        <v>0.31767955801104969</v>
      </c>
      <c r="H16" s="11">
        <v>0.31965272296764008</v>
      </c>
      <c r="I16" s="11">
        <v>0.30584056827150746</v>
      </c>
      <c r="J16" s="11">
        <v>0.20323599052880817</v>
      </c>
      <c r="L16" s="10" t="s">
        <v>32</v>
      </c>
      <c r="M16" s="11">
        <v>0.15982636148382004</v>
      </c>
      <c r="N16" s="11">
        <v>0.25848460931333855</v>
      </c>
      <c r="O16" s="11">
        <v>0.27032359905288078</v>
      </c>
      <c r="P16" s="11">
        <v>0.31767955801104969</v>
      </c>
      <c r="Q16" s="11">
        <v>0.31176006314127858</v>
      </c>
      <c r="R16" s="11">
        <v>0.30781373322809785</v>
      </c>
      <c r="S16" s="11">
        <v>0.28610891870560373</v>
      </c>
      <c r="T16" s="11">
        <v>0.10655090765588002</v>
      </c>
    </row>
    <row r="17" spans="2:20" x14ac:dyDescent="0.4">
      <c r="B17" s="10" t="s">
        <v>33</v>
      </c>
      <c r="C17" s="11">
        <v>3.5297728667894414E-2</v>
      </c>
      <c r="D17" s="11">
        <v>0.12737875997544507</v>
      </c>
      <c r="E17" s="11">
        <v>0.17188459177409454</v>
      </c>
      <c r="F17" s="11">
        <v>0.2516881522406384</v>
      </c>
      <c r="G17" s="11">
        <v>0.27317372621240021</v>
      </c>
      <c r="H17" s="11">
        <v>0.23327194597912829</v>
      </c>
      <c r="I17" s="11">
        <v>0.20564763658686311</v>
      </c>
      <c r="J17" s="11">
        <v>0.18109269490484958</v>
      </c>
      <c r="L17" s="10" t="s">
        <v>33</v>
      </c>
      <c r="M17" s="11">
        <v>0.16421117249846531</v>
      </c>
      <c r="N17" s="11">
        <v>0.3560466543891958</v>
      </c>
      <c r="O17" s="11">
        <v>0.30233271945979129</v>
      </c>
      <c r="P17" s="11">
        <v>0.3652547575199509</v>
      </c>
      <c r="Q17" s="11">
        <v>0.3483732351135666</v>
      </c>
      <c r="R17" s="11">
        <v>0.34530386740331492</v>
      </c>
      <c r="S17" s="11">
        <v>0.34530386740331492</v>
      </c>
      <c r="T17" s="11">
        <v>0.18416206261510129</v>
      </c>
    </row>
    <row r="18" spans="2:20" x14ac:dyDescent="0.4">
      <c r="B18" s="10" t="s">
        <v>34</v>
      </c>
      <c r="C18" s="11">
        <v>1.7265193370165743E-2</v>
      </c>
      <c r="D18" s="11">
        <v>7.2513812154696128E-2</v>
      </c>
      <c r="E18" s="11">
        <v>8.6325966850828717E-2</v>
      </c>
      <c r="F18" s="11">
        <v>0.21754143646408838</v>
      </c>
      <c r="G18" s="11">
        <v>0.23653314917127069</v>
      </c>
      <c r="H18" s="11">
        <v>0.22790055248618782</v>
      </c>
      <c r="I18" s="11">
        <v>0.21926795580110495</v>
      </c>
      <c r="J18" s="11">
        <v>0.22099447513812154</v>
      </c>
      <c r="L18" s="10" t="s">
        <v>34</v>
      </c>
      <c r="M18" s="11">
        <v>3.9709944751381211E-2</v>
      </c>
      <c r="N18" s="11">
        <v>0.11740331491712706</v>
      </c>
      <c r="O18" s="11">
        <v>0.15366022099447513</v>
      </c>
      <c r="P18" s="11">
        <v>0.22962707182320441</v>
      </c>
      <c r="Q18" s="11">
        <v>0.23135359116022097</v>
      </c>
      <c r="R18" s="11">
        <v>0.21063535911602208</v>
      </c>
      <c r="S18" s="11">
        <v>0.20890883977900551</v>
      </c>
      <c r="T18" s="11">
        <v>6.3881215469613256E-2</v>
      </c>
    </row>
    <row r="19" spans="2:20" x14ac:dyDescent="0.4">
      <c r="B19" s="10" t="s">
        <v>35</v>
      </c>
      <c r="C19" s="11">
        <v>7.8926598263614825E-3</v>
      </c>
      <c r="D19" s="11">
        <v>4.7355958958168895E-2</v>
      </c>
      <c r="E19" s="11">
        <v>8.4846093133385939E-2</v>
      </c>
      <c r="F19" s="11">
        <v>0.10457774269928964</v>
      </c>
      <c r="G19" s="11">
        <v>0.11049723756906076</v>
      </c>
      <c r="H19" s="11">
        <v>0.13022888713496447</v>
      </c>
      <c r="I19" s="11">
        <v>0.11049723756906076</v>
      </c>
      <c r="J19" s="11">
        <v>0.1341752170481452</v>
      </c>
      <c r="L19" s="10" t="s">
        <v>35</v>
      </c>
      <c r="M19" s="11">
        <v>6.9060773480662974E-2</v>
      </c>
      <c r="N19" s="11">
        <v>0.2742699289660615</v>
      </c>
      <c r="O19" s="11">
        <v>0.22888713496448301</v>
      </c>
      <c r="P19" s="11">
        <v>0.21704814522494079</v>
      </c>
      <c r="Q19" s="11">
        <v>0.19337016574585633</v>
      </c>
      <c r="R19" s="11">
        <v>0.17166535122336224</v>
      </c>
      <c r="S19" s="11">
        <v>0.15390686661404893</v>
      </c>
      <c r="T19" s="11">
        <v>6.314127861089186E-2</v>
      </c>
    </row>
    <row r="20" spans="2:20" x14ac:dyDescent="0.4">
      <c r="B20" s="10" t="s">
        <v>36</v>
      </c>
      <c r="C20" s="11">
        <v>2.7624309392265192E-2</v>
      </c>
      <c r="D20" s="11">
        <v>0.11395027624309391</v>
      </c>
      <c r="E20" s="11">
        <v>0.10704419889502761</v>
      </c>
      <c r="F20" s="11">
        <v>0.13466850828729282</v>
      </c>
      <c r="G20" s="11">
        <v>0.16574585635359115</v>
      </c>
      <c r="H20" s="11">
        <v>0.15193370165745856</v>
      </c>
      <c r="I20" s="11">
        <v>0.15538674033149169</v>
      </c>
      <c r="J20" s="11">
        <v>0.15193370165745856</v>
      </c>
      <c r="L20" s="10" t="s">
        <v>36</v>
      </c>
      <c r="M20" s="11">
        <v>1.3812154696132596E-2</v>
      </c>
      <c r="N20" s="11">
        <v>0.21754143646408838</v>
      </c>
      <c r="O20" s="11">
        <v>0.12085635359116022</v>
      </c>
      <c r="P20" s="11">
        <v>0.20718232044198892</v>
      </c>
      <c r="Q20" s="11">
        <v>0.20372928176795579</v>
      </c>
      <c r="R20" s="11">
        <v>0.19682320441988949</v>
      </c>
      <c r="S20" s="11">
        <v>0.12085635359116022</v>
      </c>
      <c r="T20" s="11">
        <v>4.1436464088397788E-2</v>
      </c>
    </row>
    <row r="21" spans="2:20" x14ac:dyDescent="0.4">
      <c r="B21" s="10" t="s">
        <v>37</v>
      </c>
      <c r="C21" s="11">
        <v>4.6040515653775317E-3</v>
      </c>
      <c r="D21" s="11">
        <v>2.7624309392265192E-2</v>
      </c>
      <c r="E21" s="11">
        <v>3.222836095764272E-2</v>
      </c>
      <c r="F21" s="11">
        <v>7.3664825046040508E-2</v>
      </c>
      <c r="G21" s="11">
        <v>9.6685082872928166E-2</v>
      </c>
      <c r="H21" s="11">
        <v>0.10589318600368323</v>
      </c>
      <c r="I21" s="11">
        <v>0.10589318600368323</v>
      </c>
      <c r="J21" s="11">
        <v>7.8268876611418042E-2</v>
      </c>
      <c r="L21" s="10" t="s">
        <v>37</v>
      </c>
      <c r="M21" s="11">
        <v>2.3020257826887658E-2</v>
      </c>
      <c r="N21" s="11">
        <v>0.11970534069981582</v>
      </c>
      <c r="O21" s="11">
        <v>0.13351749539594843</v>
      </c>
      <c r="P21" s="11">
        <v>0.15193370165745856</v>
      </c>
      <c r="Q21" s="11">
        <v>0.1427255985267035</v>
      </c>
      <c r="R21" s="11">
        <v>0.12430939226519336</v>
      </c>
      <c r="S21" s="11">
        <v>0.1427255985267035</v>
      </c>
      <c r="T21" s="11">
        <v>9.2081031307550631E-2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2.7624309392265192E-2</v>
      </c>
      <c r="H22" s="11">
        <v>4.1436464088397788E-2</v>
      </c>
      <c r="I22" s="11">
        <v>6.2154696132596679E-2</v>
      </c>
      <c r="J22" s="11">
        <v>6.9060773480662981E-3</v>
      </c>
      <c r="L22" s="10" t="s">
        <v>38</v>
      </c>
      <c r="M22" s="11">
        <v>2.0718232044198894E-2</v>
      </c>
      <c r="N22" s="11">
        <v>9.6685082872928166E-2</v>
      </c>
      <c r="O22" s="11">
        <v>0.11049723756906077</v>
      </c>
      <c r="P22" s="11">
        <v>0.22099447513812154</v>
      </c>
      <c r="Q22" s="11">
        <v>0.22099447513812154</v>
      </c>
      <c r="R22" s="11">
        <v>0.23480662983425413</v>
      </c>
      <c r="S22" s="11">
        <v>0.24171270718232044</v>
      </c>
      <c r="T22" s="11">
        <v>0.10359116022099446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3">
        <v>0.21</v>
      </c>
      <c r="C25" s="16" t="s">
        <v>40</v>
      </c>
      <c r="J25" s="16"/>
    </row>
    <row r="26" spans="2:20" x14ac:dyDescent="0.4">
      <c r="B26" s="14">
        <v>0.36</v>
      </c>
      <c r="C26" s="16" t="s">
        <v>41</v>
      </c>
      <c r="J26" s="16"/>
    </row>
    <row r="27" spans="2:20" x14ac:dyDescent="0.4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2022-08-31T03:50:40Z</dcterms:modified>
</cp:coreProperties>
</file>