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<sst xmlns="http://schemas.openxmlformats.org/spreadsheetml/2006/main" count="636" uniqueCount="107">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</sst>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Q13" sqref="Q1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2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2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2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2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2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2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2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2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2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2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2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2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3.15" thickBot="1" x14ac:dyDescent="0.3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3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2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2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2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2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2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2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2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2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2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2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2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2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2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3.15" thickBot="1" x14ac:dyDescent="0.3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3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2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2022-03-18T08:14:59Z</dcterms:modified>
</cp:coreProperties>
</file>