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1101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<sst xmlns="http://schemas.openxmlformats.org/spreadsheetml/2006/main" count="63" uniqueCount="43">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</sst>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F18" sqref="F18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44501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7.1362799263351748E-2</v>
      </c>
      <c r="D4" s="8">
        <v>0.15423572744014732</v>
      </c>
      <c r="E4" s="8">
        <v>0.17265193370165743</v>
      </c>
      <c r="F4" s="8">
        <v>0.16574585635359115</v>
      </c>
      <c r="G4" s="8">
        <v>0.16114180478821361</v>
      </c>
      <c r="H4" s="8">
        <v>0.15423572744014732</v>
      </c>
      <c r="I4" s="8">
        <v>0.13351749539594843</v>
      </c>
      <c r="J4" s="8">
        <v>0.10359116022099446</v>
      </c>
      <c r="L4" s="7" t="s">
        <v>19</v>
      </c>
      <c r="M4" s="8">
        <v>3.4530386740331487E-2</v>
      </c>
      <c r="N4" s="8">
        <v>4.1436464088397788E-2</v>
      </c>
      <c r="O4" s="8">
        <v>5.5248618784530384E-2</v>
      </c>
      <c r="P4" s="8">
        <v>5.064456721915285E-2</v>
      </c>
      <c r="Q4" s="8">
        <v>5.064456721915285E-2</v>
      </c>
      <c r="R4" s="8">
        <v>4.8342541436464083E-2</v>
      </c>
      <c r="S4" s="8">
        <v>2.5322283609576425E-2</v>
      </c>
      <c r="T4" s="8">
        <v>1.611418047882136E-2</v>
      </c>
    </row>
    <row r="5" spans="2:20" x14ac:dyDescent="0.4">
      <c r="B5" s="9" t="s">
        <v>38</v>
      </c>
      <c r="C5" s="10">
        <v>0.14917127071823205</v>
      </c>
      <c r="D5" s="10">
        <v>0.30939226519337015</v>
      </c>
      <c r="E5" s="10">
        <v>0.36464088397790057</v>
      </c>
      <c r="F5" s="10">
        <v>0.36187845303867405</v>
      </c>
      <c r="G5" s="10">
        <v>0.36464088397790057</v>
      </c>
      <c r="H5" s="10">
        <v>0.34530386740331492</v>
      </c>
      <c r="I5" s="10">
        <v>0.36187845303867405</v>
      </c>
      <c r="J5" s="10">
        <v>0.35359116022099446</v>
      </c>
      <c r="L5" s="9" t="s">
        <v>38</v>
      </c>
      <c r="M5" s="10">
        <v>0.16022099447513813</v>
      </c>
      <c r="N5" s="10">
        <v>0.22375690607734808</v>
      </c>
      <c r="O5" s="10">
        <v>0.30662983425414364</v>
      </c>
      <c r="P5" s="10">
        <v>0.31491712707182318</v>
      </c>
      <c r="Q5" s="10">
        <v>0.28176795580110497</v>
      </c>
      <c r="R5" s="10">
        <v>0.27900552486187846</v>
      </c>
      <c r="S5" s="10">
        <v>0.18784530386740331</v>
      </c>
      <c r="T5" s="10">
        <v>4.9723756906077346E-2</v>
      </c>
    </row>
    <row r="6" spans="2:20" x14ac:dyDescent="0.4">
      <c r="B6" s="9" t="s">
        <v>39</v>
      </c>
      <c r="C6" s="10">
        <v>0.18784530386740331</v>
      </c>
      <c r="D6" s="10">
        <v>0.42817679558011051</v>
      </c>
      <c r="E6" s="10">
        <v>0.46961325966850831</v>
      </c>
      <c r="F6" s="10">
        <v>0.47513812154696133</v>
      </c>
      <c r="G6" s="10">
        <v>0.43093922651933703</v>
      </c>
      <c r="H6" s="10">
        <v>0.4585635359116022</v>
      </c>
      <c r="I6" s="10">
        <v>0.42265193370165743</v>
      </c>
      <c r="J6" s="10">
        <v>0.425414364640884</v>
      </c>
      <c r="L6" s="9" t="s">
        <v>39</v>
      </c>
      <c r="M6" s="10">
        <v>0.21823204419889503</v>
      </c>
      <c r="N6" s="10">
        <v>0.24861878453038674</v>
      </c>
      <c r="O6" s="10">
        <v>0.46961325966850831</v>
      </c>
      <c r="P6" s="10">
        <v>0.50276243093922657</v>
      </c>
      <c r="Q6" s="10">
        <v>0.43370165745856354</v>
      </c>
      <c r="R6" s="10">
        <v>0.41988950276243092</v>
      </c>
      <c r="S6" s="10">
        <v>0.32320441988950277</v>
      </c>
      <c r="T6" s="10">
        <v>0.16022099447513813</v>
      </c>
    </row>
    <row r="7" spans="2:20" x14ac:dyDescent="0.4">
      <c r="B7" s="9" t="s">
        <v>40</v>
      </c>
      <c r="C7" s="10">
        <v>8.5635359116022103E-2</v>
      </c>
      <c r="D7" s="10">
        <v>0.28453038674033149</v>
      </c>
      <c r="E7" s="10">
        <v>0.40883977900552487</v>
      </c>
      <c r="F7" s="10">
        <v>0.38674033149171272</v>
      </c>
      <c r="G7" s="10">
        <v>0.38950276243093923</v>
      </c>
      <c r="H7" s="10">
        <v>0.41712707182320441</v>
      </c>
      <c r="I7" s="10">
        <v>0.24033149171270718</v>
      </c>
      <c r="J7" s="10">
        <v>0.19337016574585636</v>
      </c>
      <c r="L7" s="9" t="s">
        <v>40</v>
      </c>
      <c r="M7" s="10">
        <v>0.16298342541436464</v>
      </c>
      <c r="N7" s="10">
        <v>0.19613259668508287</v>
      </c>
      <c r="O7" s="10">
        <v>0.19889502762430938</v>
      </c>
      <c r="P7" s="10">
        <v>0.23756906077348067</v>
      </c>
      <c r="Q7" s="10">
        <v>0.2292817679558011</v>
      </c>
      <c r="R7" s="10">
        <v>0.18784530386740331</v>
      </c>
      <c r="S7" s="10">
        <v>0.20165745856353592</v>
      </c>
      <c r="T7" s="10">
        <v>0.11049723756906077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9.8411602209944743E-2</v>
      </c>
      <c r="D9" s="10">
        <v>0.21754143646408838</v>
      </c>
      <c r="E9" s="10">
        <v>0.25207182320441984</v>
      </c>
      <c r="F9" s="10">
        <v>0.17092541436464087</v>
      </c>
      <c r="G9" s="10">
        <v>0.17955801104972374</v>
      </c>
      <c r="H9" s="10">
        <v>0.16401933701657456</v>
      </c>
      <c r="I9" s="10">
        <v>0.14848066298342541</v>
      </c>
      <c r="J9" s="10">
        <v>0.13294198895027623</v>
      </c>
      <c r="L9" s="9" t="s">
        <v>20</v>
      </c>
      <c r="M9" s="10">
        <v>0.12430939226519336</v>
      </c>
      <c r="N9" s="10">
        <v>0.19854972375690605</v>
      </c>
      <c r="O9" s="10">
        <v>0.18128453038674031</v>
      </c>
      <c r="P9" s="10">
        <v>0.23135359116022097</v>
      </c>
      <c r="Q9" s="10">
        <v>0.23308011049723756</v>
      </c>
      <c r="R9" s="10">
        <v>0.20890883977900551</v>
      </c>
      <c r="S9" s="10">
        <v>0.18646408839779005</v>
      </c>
      <c r="T9" s="10">
        <v>6.733425414364641E-2</v>
      </c>
    </row>
    <row r="10" spans="2:20" x14ac:dyDescent="0.4">
      <c r="B10" s="9" t="s">
        <v>21</v>
      </c>
      <c r="C10" s="10">
        <v>8.9011663597298951E-2</v>
      </c>
      <c r="D10" s="10">
        <v>0.19337016574585636</v>
      </c>
      <c r="E10" s="10">
        <v>0.19950890116635972</v>
      </c>
      <c r="F10" s="10">
        <v>0.2025782688766114</v>
      </c>
      <c r="G10" s="10">
        <v>0.20104358502148556</v>
      </c>
      <c r="H10" s="10">
        <v>0.21178637200736647</v>
      </c>
      <c r="I10" s="10">
        <v>0.19950890116635972</v>
      </c>
      <c r="J10" s="10">
        <v>0.16421117249846531</v>
      </c>
      <c r="L10" s="9" t="s">
        <v>21</v>
      </c>
      <c r="M10" s="10">
        <v>8.1338244321669737E-2</v>
      </c>
      <c r="N10" s="10">
        <v>0.15807243707796192</v>
      </c>
      <c r="O10" s="10">
        <v>0.17034990791896867</v>
      </c>
      <c r="P10" s="10">
        <v>0.21025168815224063</v>
      </c>
      <c r="Q10" s="10">
        <v>0.20718232044198895</v>
      </c>
      <c r="R10" s="10">
        <v>0.19643953345610804</v>
      </c>
      <c r="S10" s="10">
        <v>0.15193370165745856</v>
      </c>
      <c r="T10" s="10">
        <v>7.2130141190914668E-2</v>
      </c>
    </row>
    <row r="11" spans="2:20" x14ac:dyDescent="0.4">
      <c r="B11" s="9" t="s">
        <v>22</v>
      </c>
      <c r="C11" s="10">
        <v>5.5248618784530384E-2</v>
      </c>
      <c r="D11" s="10">
        <v>0.14119091467157766</v>
      </c>
      <c r="E11" s="10">
        <v>0.16114180478821363</v>
      </c>
      <c r="F11" s="10">
        <v>0.11970534069981584</v>
      </c>
      <c r="G11" s="10">
        <v>0.13198281154082259</v>
      </c>
      <c r="H11" s="10">
        <v>0.1151012891344383</v>
      </c>
      <c r="I11" s="10">
        <v>0.10589318600368323</v>
      </c>
      <c r="J11" s="10">
        <v>0.16421117249846531</v>
      </c>
      <c r="L11" s="9" t="s">
        <v>22</v>
      </c>
      <c r="M11" s="10">
        <v>0.10742786985880907</v>
      </c>
      <c r="N11" s="10">
        <v>0.18262737875997545</v>
      </c>
      <c r="O11" s="10">
        <v>0.17034990791896867</v>
      </c>
      <c r="P11" s="10">
        <v>0.19030079803560465</v>
      </c>
      <c r="Q11" s="10">
        <v>0.1949048496009822</v>
      </c>
      <c r="R11" s="10">
        <v>0.18262737875997545</v>
      </c>
      <c r="S11" s="10">
        <v>0.13658686310620011</v>
      </c>
      <c r="T11" s="10">
        <v>5.6783302639656232E-2</v>
      </c>
    </row>
    <row r="12" spans="2:20" x14ac:dyDescent="0.4">
      <c r="B12" s="9" t="s">
        <v>23</v>
      </c>
      <c r="C12" s="10">
        <v>5.179558011049723E-2</v>
      </c>
      <c r="D12" s="10">
        <v>0.15366022099447513</v>
      </c>
      <c r="E12" s="10">
        <v>0.17610497237569059</v>
      </c>
      <c r="F12" s="10">
        <v>0.22444751381215469</v>
      </c>
      <c r="G12" s="10">
        <v>0.21926795580110495</v>
      </c>
      <c r="H12" s="10">
        <v>0.17092541436464087</v>
      </c>
      <c r="I12" s="10">
        <v>0.14502762430939226</v>
      </c>
      <c r="J12" s="10">
        <v>0.15366022099447513</v>
      </c>
      <c r="L12" s="9" t="s">
        <v>23</v>
      </c>
      <c r="M12" s="10">
        <v>0.12948895027624308</v>
      </c>
      <c r="N12" s="10">
        <v>0.16401933701657456</v>
      </c>
      <c r="O12" s="10">
        <v>0.15020718232044197</v>
      </c>
      <c r="P12" s="10">
        <v>0.16919889502762431</v>
      </c>
      <c r="Q12" s="10">
        <v>0.16919889502762431</v>
      </c>
      <c r="R12" s="10">
        <v>0.17437845303867403</v>
      </c>
      <c r="S12" s="10">
        <v>0.16574585635359115</v>
      </c>
      <c r="T12" s="10">
        <v>8.9779005524861871E-2</v>
      </c>
    </row>
    <row r="13" spans="2:20" x14ac:dyDescent="0.4">
      <c r="B13" s="9" t="s">
        <v>24</v>
      </c>
      <c r="C13" s="10">
        <v>4.4505831798649476E-2</v>
      </c>
      <c r="D13" s="10">
        <v>0.10742786985880907</v>
      </c>
      <c r="E13" s="10">
        <v>0.11203192142418661</v>
      </c>
      <c r="F13" s="10">
        <v>0.15500306936771024</v>
      </c>
      <c r="G13" s="10">
        <v>0.15960712093308776</v>
      </c>
      <c r="H13" s="10">
        <v>0.12891344383057091</v>
      </c>
      <c r="I13" s="10">
        <v>0.11817065684468998</v>
      </c>
      <c r="J13" s="10">
        <v>0.15653775322283608</v>
      </c>
      <c r="L13" s="9" t="s">
        <v>24</v>
      </c>
      <c r="M13" s="10">
        <v>7.2130141190914668E-2</v>
      </c>
      <c r="N13" s="10">
        <v>0.12124002455494168</v>
      </c>
      <c r="O13" s="10">
        <v>0.1427255985267035</v>
      </c>
      <c r="P13" s="10">
        <v>0.1780233271945979</v>
      </c>
      <c r="Q13" s="10">
        <v>0.17188459177409454</v>
      </c>
      <c r="R13" s="10">
        <v>0.17341927562922038</v>
      </c>
      <c r="S13" s="10">
        <v>0.15807243707796192</v>
      </c>
      <c r="T13" s="10">
        <v>9.2081031307550645E-2</v>
      </c>
    </row>
    <row r="14" spans="2:20" x14ac:dyDescent="0.4">
      <c r="B14" s="9" t="s">
        <v>25</v>
      </c>
      <c r="C14" s="10">
        <v>7.2513812154696128E-2</v>
      </c>
      <c r="D14" s="10">
        <v>0.18646408839779005</v>
      </c>
      <c r="E14" s="10">
        <v>0.16747237569060772</v>
      </c>
      <c r="F14" s="10">
        <v>0.16401933701657456</v>
      </c>
      <c r="G14" s="10">
        <v>0.162292817679558</v>
      </c>
      <c r="H14" s="10">
        <v>0.13466850828729282</v>
      </c>
      <c r="I14" s="10">
        <v>0.12603591160220992</v>
      </c>
      <c r="J14" s="10">
        <v>0.12430939226519336</v>
      </c>
      <c r="L14" s="9" t="s">
        <v>25</v>
      </c>
      <c r="M14" s="10">
        <v>0.13639502762430938</v>
      </c>
      <c r="N14" s="10">
        <v>0.16919889502762431</v>
      </c>
      <c r="O14" s="10">
        <v>0.17437845303867403</v>
      </c>
      <c r="P14" s="10">
        <v>0.19854972375690605</v>
      </c>
      <c r="Q14" s="10">
        <v>0.2020027624309392</v>
      </c>
      <c r="R14" s="10">
        <v>0.19682320441988949</v>
      </c>
      <c r="S14" s="10">
        <v>0.17783149171270718</v>
      </c>
      <c r="T14" s="10">
        <v>8.9779005524861871E-2</v>
      </c>
    </row>
    <row r="15" spans="2:20" x14ac:dyDescent="0.4">
      <c r="B15" s="9" t="s">
        <v>26</v>
      </c>
      <c r="C15" s="10">
        <v>8.5942295887047271E-2</v>
      </c>
      <c r="D15" s="10">
        <v>0.25629220380601597</v>
      </c>
      <c r="E15" s="10">
        <v>0.31767955801104969</v>
      </c>
      <c r="F15" s="10">
        <v>0.27931246163290363</v>
      </c>
      <c r="G15" s="10">
        <v>0.28084714548802947</v>
      </c>
      <c r="H15" s="10">
        <v>0.28391651319828115</v>
      </c>
      <c r="I15" s="10">
        <v>0.25475751995089013</v>
      </c>
      <c r="J15" s="10">
        <v>0.13812154696132597</v>
      </c>
      <c r="L15" s="9" t="s">
        <v>26</v>
      </c>
      <c r="M15" s="10">
        <v>0.14886433394720688</v>
      </c>
      <c r="N15" s="10">
        <v>0.22406384284837322</v>
      </c>
      <c r="O15" s="10">
        <v>0.14886433394720688</v>
      </c>
      <c r="P15" s="10">
        <v>0.16574585635359115</v>
      </c>
      <c r="Q15" s="10">
        <v>0.16114180478821363</v>
      </c>
      <c r="R15" s="10">
        <v>0.15960712093308776</v>
      </c>
      <c r="S15" s="10">
        <v>0.18569674647022713</v>
      </c>
      <c r="T15" s="10">
        <v>0.11817065684468998</v>
      </c>
    </row>
    <row r="16" spans="2:20" x14ac:dyDescent="0.4">
      <c r="B16" s="9" t="s">
        <v>27</v>
      </c>
      <c r="C16" s="10">
        <v>7.8729281767955794E-2</v>
      </c>
      <c r="D16" s="10">
        <v>0.1643646408839779</v>
      </c>
      <c r="E16" s="10">
        <v>0.17955801104972377</v>
      </c>
      <c r="F16" s="10">
        <v>0.17679558011049723</v>
      </c>
      <c r="G16" s="10">
        <v>0.20165745856353592</v>
      </c>
      <c r="H16" s="10">
        <v>0.17127071823204421</v>
      </c>
      <c r="I16" s="10">
        <v>0.15331491712707182</v>
      </c>
      <c r="J16" s="10">
        <v>0.11464088397790055</v>
      </c>
      <c r="L16" s="9" t="s">
        <v>27</v>
      </c>
      <c r="M16" s="10">
        <v>6.6298342541436461E-2</v>
      </c>
      <c r="N16" s="10">
        <v>0.16022099447513813</v>
      </c>
      <c r="O16" s="10">
        <v>0.16574585635359115</v>
      </c>
      <c r="P16" s="10">
        <v>0.1919889502762431</v>
      </c>
      <c r="Q16" s="10">
        <v>0.18370165745856354</v>
      </c>
      <c r="R16" s="10">
        <v>0.18646408839779005</v>
      </c>
      <c r="S16" s="10">
        <v>0.16988950276243095</v>
      </c>
      <c r="T16" s="10">
        <v>8.1491712707182321E-2</v>
      </c>
    </row>
    <row r="17" spans="2:20" x14ac:dyDescent="0.4">
      <c r="B17" s="9" t="s">
        <v>28</v>
      </c>
      <c r="C17" s="10">
        <v>3.1767955801104975E-2</v>
      </c>
      <c r="D17" s="10">
        <v>0.10773480662983426</v>
      </c>
      <c r="E17" s="10">
        <v>0.13121546961325967</v>
      </c>
      <c r="F17" s="10">
        <v>0.17679558011049723</v>
      </c>
      <c r="G17" s="10">
        <v>0.20027624309392264</v>
      </c>
      <c r="H17" s="10">
        <v>0.19060773480662985</v>
      </c>
      <c r="I17" s="10">
        <v>0.1643646408839779</v>
      </c>
      <c r="J17" s="10">
        <v>0.12845303867403315</v>
      </c>
      <c r="L17" s="9" t="s">
        <v>28</v>
      </c>
      <c r="M17" s="10">
        <v>0.21685082872928177</v>
      </c>
      <c r="N17" s="10">
        <v>0.3356353591160221</v>
      </c>
      <c r="O17" s="10">
        <v>0.32734806629834257</v>
      </c>
      <c r="P17" s="10">
        <v>0.3729281767955801</v>
      </c>
      <c r="Q17" s="10">
        <v>0.35082872928176795</v>
      </c>
      <c r="R17" s="10">
        <v>0.34806629834254144</v>
      </c>
      <c r="S17" s="10">
        <v>0.35082872928176795</v>
      </c>
      <c r="T17" s="10">
        <v>0.15193370165745856</v>
      </c>
    </row>
    <row r="18" spans="2:20" x14ac:dyDescent="0.4">
      <c r="B18" s="9" t="s">
        <v>29</v>
      </c>
      <c r="C18" s="10">
        <v>4.5580110497237571E-2</v>
      </c>
      <c r="D18" s="10">
        <v>7.4585635359116026E-2</v>
      </c>
      <c r="E18" s="10">
        <v>9.1160220994475141E-2</v>
      </c>
      <c r="F18" s="10">
        <v>0.11602209944751381</v>
      </c>
      <c r="G18" s="10">
        <v>0.13812154696132597</v>
      </c>
      <c r="H18" s="10">
        <v>0.13397790055248618</v>
      </c>
      <c r="I18" s="10">
        <v>0.1270718232044199</v>
      </c>
      <c r="J18" s="10">
        <v>9.5303867403314924E-2</v>
      </c>
      <c r="L18" s="9" t="s">
        <v>29</v>
      </c>
      <c r="M18" s="10">
        <v>0.106353591160221</v>
      </c>
      <c r="N18" s="10">
        <v>0.11464088397790055</v>
      </c>
      <c r="O18" s="10">
        <v>0.15469613259668508</v>
      </c>
      <c r="P18" s="10">
        <v>0.22651933701657459</v>
      </c>
      <c r="Q18" s="10">
        <v>0.21408839779005526</v>
      </c>
      <c r="R18" s="10">
        <v>0.20718232044198895</v>
      </c>
      <c r="S18" s="10">
        <v>0.20165745856353592</v>
      </c>
      <c r="T18" s="10">
        <v>8.5635359116022103E-2</v>
      </c>
    </row>
    <row r="19" spans="2:20" x14ac:dyDescent="0.4">
      <c r="B19" s="9" t="s">
        <v>30</v>
      </c>
      <c r="C19" s="10">
        <v>1.1510128913443829E-2</v>
      </c>
      <c r="D19" s="10">
        <v>5.7550644567219152E-2</v>
      </c>
      <c r="E19" s="10">
        <v>7.5966850828729282E-2</v>
      </c>
      <c r="F19" s="10">
        <v>0.11970534069981582</v>
      </c>
      <c r="G19" s="10">
        <v>0.13812154696132595</v>
      </c>
      <c r="H19" s="10">
        <v>0.1220073664825046</v>
      </c>
      <c r="I19" s="10">
        <v>0.11970534069981582</v>
      </c>
      <c r="J19" s="10">
        <v>6.4456721915285439E-2</v>
      </c>
      <c r="L19" s="9" t="s">
        <v>30</v>
      </c>
      <c r="M19" s="10">
        <v>8.2872928176795577E-2</v>
      </c>
      <c r="N19" s="10">
        <v>0.10589318600368323</v>
      </c>
      <c r="O19" s="10">
        <v>0.15423572744014732</v>
      </c>
      <c r="P19" s="10">
        <v>0.23020257826887661</v>
      </c>
      <c r="Q19" s="10">
        <v>0.20948434622467771</v>
      </c>
      <c r="R19" s="10">
        <v>0.20488029465930016</v>
      </c>
      <c r="S19" s="10">
        <v>0.2025782688766114</v>
      </c>
      <c r="T19" s="10">
        <v>9.6685082872928166E-2</v>
      </c>
    </row>
    <row r="20" spans="2:20" x14ac:dyDescent="0.4">
      <c r="B20" s="9" t="s">
        <v>31</v>
      </c>
      <c r="C20" s="10">
        <v>1.9337016574585635E-2</v>
      </c>
      <c r="D20" s="10">
        <v>2.4861878453038673E-2</v>
      </c>
      <c r="E20" s="10">
        <v>3.0386740331491711E-2</v>
      </c>
      <c r="F20" s="10">
        <v>6.3535911602209949E-2</v>
      </c>
      <c r="G20" s="10">
        <v>9.3922651933701654E-2</v>
      </c>
      <c r="H20" s="10">
        <v>9.668508287292818E-2</v>
      </c>
      <c r="I20" s="10">
        <v>0.10773480662983426</v>
      </c>
      <c r="J20" s="10">
        <v>0.14640883977900551</v>
      </c>
      <c r="L20" s="9" t="s">
        <v>31</v>
      </c>
      <c r="M20" s="10">
        <v>8.2872928176795577E-3</v>
      </c>
      <c r="N20" s="10">
        <v>4.1436464088397788E-2</v>
      </c>
      <c r="O20" s="10">
        <v>5.5248618784530384E-2</v>
      </c>
      <c r="P20" s="10">
        <v>0.10220994475138122</v>
      </c>
      <c r="Q20" s="10">
        <v>0.10220994475138122</v>
      </c>
      <c r="R20" s="10">
        <v>0.12983425414364641</v>
      </c>
      <c r="S20" s="10">
        <v>9.3922651933701654E-2</v>
      </c>
      <c r="T20" s="10">
        <v>1.9337016574585635E-2</v>
      </c>
    </row>
    <row r="21" spans="2:20" x14ac:dyDescent="0.4">
      <c r="B21" s="9" t="s">
        <v>32</v>
      </c>
      <c r="C21" s="10">
        <v>2.7624309392265192E-3</v>
      </c>
      <c r="D21" s="10">
        <v>3.3149171270718231E-2</v>
      </c>
      <c r="E21" s="10">
        <v>3.0386740331491711E-2</v>
      </c>
      <c r="F21" s="10">
        <v>1.6574585635359115E-2</v>
      </c>
      <c r="G21" s="10">
        <v>1.6574585635359115E-2</v>
      </c>
      <c r="H21" s="10">
        <v>2.2099447513812154E-2</v>
      </c>
      <c r="I21" s="10">
        <v>3.8674033149171269E-2</v>
      </c>
      <c r="J21" s="10">
        <v>5.5248618784530384E-2</v>
      </c>
      <c r="L21" s="9" t="s">
        <v>32</v>
      </c>
      <c r="M21" s="10">
        <v>2.7624309392265192E-2</v>
      </c>
      <c r="N21" s="10">
        <v>4.4198895027624308E-2</v>
      </c>
      <c r="O21" s="10">
        <v>3.3149171270718231E-2</v>
      </c>
      <c r="P21" s="10">
        <v>6.3535911602209949E-2</v>
      </c>
      <c r="Q21" s="10">
        <v>5.5248618784530384E-2</v>
      </c>
      <c r="R21" s="10">
        <v>4.4198895027624308E-2</v>
      </c>
      <c r="S21" s="10">
        <v>5.5248618784530384E-2</v>
      </c>
      <c r="T21" s="10">
        <v>1.1049723756906077E-2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6.9060773480662981E-3</v>
      </c>
      <c r="H22" s="10">
        <v>2.0718232044198894E-2</v>
      </c>
      <c r="I22" s="10">
        <v>1.3812154696132596E-2</v>
      </c>
      <c r="J22" s="10">
        <v>6.9060773480662981E-3</v>
      </c>
      <c r="L22" s="9" t="s">
        <v>33</v>
      </c>
      <c r="M22" s="10">
        <v>2.7624309392265192E-2</v>
      </c>
      <c r="N22" s="10">
        <v>3.4530386740331487E-2</v>
      </c>
      <c r="O22" s="10">
        <v>6.2154696132596679E-2</v>
      </c>
      <c r="P22" s="10">
        <v>0.15193370165745856</v>
      </c>
      <c r="Q22" s="10">
        <v>0.14502762430939226</v>
      </c>
      <c r="R22" s="10">
        <v>0.16574585635359115</v>
      </c>
      <c r="S22" s="10">
        <v>0.16574585635359115</v>
      </c>
      <c r="T22" s="10">
        <v>8.2872928176795577E-2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2021-11-02T06:40:17Z</dcterms:modified>
</cp:coreProperties>
</file>