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7" activeTab="1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<sst xmlns="http://schemas.openxmlformats.org/spreadsheetml/2006/main" count="636" uniqueCount="107">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</sst>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view="pageBreakPreview" topLeftCell="H1" zoomScale="60" zoomScaleNormal="70" workbookViewId="0">
      <selection activeCell="Q13" sqref="Q13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3.7617187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3.76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3.76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3.76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46" t="s">
        <v>1</v>
      </c>
      <c r="B5" s="147"/>
      <c r="C5" s="148"/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3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3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3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3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3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3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3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3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3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3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3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3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3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3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3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3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3.35" thickBot="1" x14ac:dyDescent="0.35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35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3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45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5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5">
      <c r="G33" s="58" t="s">
        <v>82</v>
      </c>
      <c r="Q33" s="1" t="s">
        <v>88</v>
      </c>
      <c r="R33" s="1" t="s">
        <v>90</v>
      </c>
    </row>
    <row r="34" spans="7:18" x14ac:dyDescent="0.3">
      <c r="Q34" s="1" t="s">
        <v>89</v>
      </c>
      <c r="R34" s="1" t="s">
        <v>92</v>
      </c>
    </row>
    <row r="35" spans="7:18" x14ac:dyDescent="0.3">
      <c r="R35" s="1" t="s">
        <v>42</v>
      </c>
    </row>
    <row r="36" spans="7:18" x14ac:dyDescent="0.3">
      <c r="R36" s="1" t="s">
        <v>93</v>
      </c>
    </row>
    <row r="37" spans="7:18" x14ac:dyDescent="0.3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view="pageBreakPreview" zoomScale="50" zoomScaleNormal="70" zoomScaleSheetLayoutView="50" workbookViewId="0">
      <selection activeCell="A3" sqref="A3:S3"/>
    </sheetView>
  </sheetViews>
  <sheetFormatPr defaultColWidth="9" defaultRowHeight="13" x14ac:dyDescent="0.3"/>
  <cols>
    <col min="1" max="1" width="6.64453125" style="1" customWidth="1"/>
    <col min="2" max="2" width="26.3515625" style="1" customWidth="1"/>
    <col min="3" max="6" width="21" style="11" customWidth="1"/>
    <col min="7" max="7" width="11.234375" style="18" customWidth="1"/>
    <col min="8" max="8" width="15.234375" style="6" bestFit="1" customWidth="1"/>
    <col min="9" max="9" width="11.76171875" style="6" bestFit="1" customWidth="1"/>
    <col min="10" max="10" width="8.3515625" style="17" customWidth="1"/>
    <col min="11" max="11" width="20.76171875" style="11" bestFit="1" customWidth="1"/>
    <col min="12" max="12" width="11.3515625" style="1" bestFit="1" customWidth="1"/>
    <col min="13" max="13" width="11.3515625" style="24" bestFit="1" customWidth="1"/>
    <col min="14" max="14" width="17.1171875" style="28" bestFit="1" customWidth="1"/>
    <col min="15" max="16" width="16.76171875" style="12" customWidth="1"/>
    <col min="17" max="17" width="23.76171875" style="1" bestFit="1" customWidth="1"/>
    <col min="18" max="18" width="20" style="1" bestFit="1" customWidth="1"/>
    <col min="19" max="19" width="11.87890625" style="18" customWidth="1"/>
    <col min="20" max="20" width="6.64453125" style="1" customWidth="1"/>
    <col min="21" max="21" width="26.3515625" style="1" customWidth="1"/>
    <col min="22" max="25" width="21" style="1" customWidth="1"/>
    <col min="26" max="26" width="11.234375" style="1" customWidth="1"/>
    <col min="27" max="27" width="15.234375" style="1" bestFit="1" customWidth="1"/>
    <col min="28" max="28" width="11.76171875" style="1" bestFit="1" customWidth="1"/>
    <col min="29" max="29" width="8.3515625" style="1" customWidth="1"/>
    <col min="30" max="30" width="20.76171875" style="1" bestFit="1" customWidth="1"/>
    <col min="31" max="32" width="11.3515625" style="1" bestFit="1" customWidth="1"/>
    <col min="33" max="33" width="17.1171875" style="1" bestFit="1" customWidth="1"/>
    <col min="34" max="35" width="16.76171875" style="12" customWidth="1"/>
    <col min="36" max="36" width="23.76171875" style="1" bestFit="1" customWidth="1"/>
    <col min="37" max="37" width="20" style="1" bestFit="1" customWidth="1"/>
    <col min="38" max="38" width="11.87890625" style="18" customWidth="1"/>
    <col min="39" max="39" width="6.64453125" style="1" customWidth="1"/>
    <col min="40" max="40" width="26.3515625" style="1" customWidth="1"/>
    <col min="41" max="44" width="21" style="1" customWidth="1"/>
    <col min="45" max="45" width="11.234375" style="1" customWidth="1"/>
    <col min="46" max="46" width="15.234375" style="1" bestFit="1" customWidth="1"/>
    <col min="47" max="47" width="11.76171875" style="1" bestFit="1" customWidth="1"/>
    <col min="48" max="48" width="8.3515625" style="1" customWidth="1"/>
    <col min="49" max="49" width="20.76171875" style="1" bestFit="1" customWidth="1"/>
    <col min="50" max="51" width="11.3515625" style="1" bestFit="1" customWidth="1"/>
    <col min="52" max="52" width="17.1171875" style="1" bestFit="1" customWidth="1"/>
    <col min="53" max="54" width="16.76171875" style="12" customWidth="1"/>
    <col min="55" max="55" width="23.76171875" style="1" bestFit="1" customWidth="1"/>
    <col min="56" max="56" width="20" style="1" bestFit="1" customWidth="1"/>
    <col min="57" max="57" width="11.87890625" style="18" customWidth="1"/>
    <col min="58" max="58" width="6.64453125" style="1" customWidth="1"/>
    <col min="59" max="59" width="26.3515625" style="1" customWidth="1"/>
    <col min="60" max="63" width="21" style="1" customWidth="1"/>
    <col min="64" max="64" width="11.234375" style="1" customWidth="1"/>
    <col min="65" max="65" width="15.234375" style="1" bestFit="1" customWidth="1"/>
    <col min="66" max="66" width="11.76171875" style="1" bestFit="1" customWidth="1"/>
    <col min="67" max="67" width="8.3515625" style="1" customWidth="1"/>
    <col min="68" max="68" width="20.76171875" style="1" bestFit="1" customWidth="1"/>
    <col min="69" max="70" width="11.3515625" style="1" bestFit="1" customWidth="1"/>
    <col min="71" max="71" width="17.1171875" style="1" bestFit="1" customWidth="1"/>
    <col min="72" max="73" width="16.76171875" style="12" customWidth="1"/>
    <col min="74" max="74" width="23.76171875" style="1" bestFit="1" customWidth="1"/>
    <col min="75" max="75" width="20" style="1" bestFit="1" customWidth="1"/>
    <col min="76" max="76" width="11.87890625" style="18" customWidth="1"/>
    <col min="77" max="77" width="6.64453125" style="1" customWidth="1"/>
    <col min="78" max="78" width="26.3515625" style="1" customWidth="1"/>
    <col min="79" max="82" width="21" style="1" customWidth="1"/>
    <col min="83" max="83" width="11.234375" style="1" customWidth="1"/>
    <col min="84" max="84" width="15.234375" style="1" bestFit="1" customWidth="1"/>
    <col min="85" max="85" width="11.76171875" style="1" bestFit="1" customWidth="1"/>
    <col min="86" max="86" width="8.3515625" style="1" customWidth="1"/>
    <col min="87" max="87" width="20.76171875" style="1" bestFit="1" customWidth="1"/>
    <col min="88" max="89" width="11.3515625" style="1" bestFit="1" customWidth="1"/>
    <col min="90" max="90" width="17.1171875" style="1" bestFit="1" customWidth="1"/>
    <col min="91" max="92" width="16.76171875" style="12" customWidth="1"/>
    <col min="93" max="93" width="23.76171875" style="1" bestFit="1" customWidth="1"/>
    <col min="94" max="94" width="20" style="1" bestFit="1" customWidth="1"/>
    <col min="95" max="95" width="11.87890625" style="18" customWidth="1"/>
    <col min="96" max="16384" width="9" style="1"/>
  </cols>
  <sheetData>
    <row r="1" spans="1:95" ht="20.100000000000001" customHeight="1" x14ac:dyDescent="0.3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106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3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3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3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3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3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3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3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3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3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3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3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3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3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3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3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3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3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3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3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3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3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3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3.35" thickBot="1" x14ac:dyDescent="0.35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35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3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45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5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5">
      <c r="G33" s="58" t="s">
        <v>82</v>
      </c>
      <c r="Q33" s="1" t="s">
        <v>88</v>
      </c>
      <c r="R33" s="1" t="s">
        <v>90</v>
      </c>
    </row>
    <row r="34" spans="7:18" x14ac:dyDescent="0.3">
      <c r="Q34" s="1" t="s">
        <v>89</v>
      </c>
      <c r="R34" s="1" t="s">
        <v>92</v>
      </c>
    </row>
    <row r="35" spans="7:18" x14ac:dyDescent="0.3">
      <c r="R35" s="1" t="s">
        <v>42</v>
      </c>
    </row>
    <row r="36" spans="7:18" x14ac:dyDescent="0.3">
      <c r="R36" s="1" t="s">
        <v>93</v>
      </c>
    </row>
    <row r="37" spans="7:18" x14ac:dyDescent="0.3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2021-03-04T06:07:20Z</dcterms:modified>
</cp:coreProperties>
</file>