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928OD\"/>
    </mc:Choice>
  </mc:AlternateContent>
  <xr:revisionPtr revIDLastSave="0" documentId="8_{1BD8A196-EFEC-489E-8A5E-E5099D7ABB5F}" xr6:coauthVersionLast="45" xr6:coauthVersionMax="45" xr10:uidLastSave="{00000000-0000-0000-0000-000000000000}"/>
  <bookViews>
    <workbookView xWindow="1050" yWindow="195" windowWidth="27600" windowHeight="1530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<sst xmlns="http://schemas.openxmlformats.org/spreadsheetml/2006/main" count="63" uniqueCount="43">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</sst>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>
      <selection activeCell="W25" sqref="W25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44102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9.6685082872928166E-2</v>
      </c>
      <c r="D4" s="8">
        <v>0.17265193370165743</v>
      </c>
      <c r="E4" s="8">
        <v>0.22099447513812154</v>
      </c>
      <c r="F4" s="8">
        <v>0.2232965009208103</v>
      </c>
      <c r="G4" s="8">
        <v>0.23250460405156537</v>
      </c>
      <c r="H4" s="8">
        <v>0.23941068139963165</v>
      </c>
      <c r="I4" s="8">
        <v>0.20718232044198892</v>
      </c>
      <c r="J4" s="8">
        <v>0.12430939226519336</v>
      </c>
      <c r="L4" s="7" t="s">
        <v>19</v>
      </c>
      <c r="M4" s="8">
        <v>5.7550644567219152E-2</v>
      </c>
      <c r="N4" s="8">
        <v>6.6758747697974213E-2</v>
      </c>
      <c r="O4" s="8">
        <v>9.2081031307550631E-2</v>
      </c>
      <c r="P4" s="8">
        <v>8.7476979742173111E-2</v>
      </c>
      <c r="Q4" s="8">
        <v>7.1362799263351748E-2</v>
      </c>
      <c r="R4" s="8">
        <v>6.6758747697974213E-2</v>
      </c>
      <c r="S4" s="8">
        <v>3.222836095764272E-2</v>
      </c>
      <c r="T4" s="8">
        <v>9.2081031307550635E-3</v>
      </c>
    </row>
    <row r="5" spans="2:20" x14ac:dyDescent="0.4">
      <c r="B5" s="9" t="s">
        <v>38</v>
      </c>
      <c r="C5" s="10">
        <v>0.14640883977900551</v>
      </c>
      <c r="D5" s="10">
        <v>0.34806629834254144</v>
      </c>
      <c r="E5" s="10">
        <v>0.46132596685082872</v>
      </c>
      <c r="F5" s="10">
        <v>0.45303867403314918</v>
      </c>
      <c r="G5" s="10">
        <v>0.45303867403314918</v>
      </c>
      <c r="H5" s="10">
        <v>0.44751381215469616</v>
      </c>
      <c r="I5" s="10">
        <v>0.4585635359116022</v>
      </c>
      <c r="J5" s="10">
        <v>0.40331491712707185</v>
      </c>
      <c r="L5" s="9" t="s">
        <v>38</v>
      </c>
      <c r="M5" s="10">
        <v>0.17403314917127072</v>
      </c>
      <c r="N5" s="10">
        <v>0.28176795580110497</v>
      </c>
      <c r="O5" s="10">
        <v>0.43646408839779005</v>
      </c>
      <c r="P5" s="10">
        <v>0.49171270718232046</v>
      </c>
      <c r="Q5" s="10">
        <v>0.44475138121546959</v>
      </c>
      <c r="R5" s="10">
        <v>0.41988950276243092</v>
      </c>
      <c r="S5" s="10">
        <v>0.32320441988950277</v>
      </c>
      <c r="T5" s="10">
        <v>0.1132596685082873</v>
      </c>
    </row>
    <row r="6" spans="2:20" x14ac:dyDescent="0.4">
      <c r="B6" s="9" t="s">
        <v>39</v>
      </c>
      <c r="C6" s="10">
        <v>0.20718232044198895</v>
      </c>
      <c r="D6" s="10">
        <v>0.50276243093922657</v>
      </c>
      <c r="E6" s="10">
        <v>0.66850828729281764</v>
      </c>
      <c r="F6" s="10">
        <v>0.68232044198895025</v>
      </c>
      <c r="G6" s="10">
        <v>0.67679558011049723</v>
      </c>
      <c r="H6" s="10">
        <v>0.64088397790055252</v>
      </c>
      <c r="I6" s="10">
        <v>0.56077348066298338</v>
      </c>
      <c r="J6" s="10">
        <v>0.47790055248618785</v>
      </c>
      <c r="L6" s="9" t="s">
        <v>39</v>
      </c>
      <c r="M6" s="10">
        <v>0.21546961325966851</v>
      </c>
      <c r="N6" s="10">
        <v>0.29005524861878451</v>
      </c>
      <c r="O6" s="10">
        <v>0.49171270718232046</v>
      </c>
      <c r="P6" s="10">
        <v>0.53591160220994472</v>
      </c>
      <c r="Q6" s="10">
        <v>0.4585635359116022</v>
      </c>
      <c r="R6" s="10">
        <v>0.42817679558011051</v>
      </c>
      <c r="S6" s="10">
        <v>0.38950276243093923</v>
      </c>
      <c r="T6" s="10">
        <v>9.3922651933701654E-2</v>
      </c>
    </row>
    <row r="7" spans="2:20" x14ac:dyDescent="0.4">
      <c r="B7" s="9" t="s">
        <v>40</v>
      </c>
      <c r="C7" s="10">
        <v>0.11602209944751381</v>
      </c>
      <c r="D7" s="10">
        <v>0.4143646408839779</v>
      </c>
      <c r="E7" s="10">
        <v>0.54972375690607733</v>
      </c>
      <c r="F7" s="10">
        <v>0.5</v>
      </c>
      <c r="G7" s="10">
        <v>0.50552486187845302</v>
      </c>
      <c r="H7" s="10">
        <v>0.50828729281767959</v>
      </c>
      <c r="I7" s="10">
        <v>0.32596685082872928</v>
      </c>
      <c r="J7" s="10">
        <v>0.20994475138121546</v>
      </c>
      <c r="L7" s="9" t="s">
        <v>40</v>
      </c>
      <c r="M7" s="10">
        <v>0.24033149171270718</v>
      </c>
      <c r="N7" s="10">
        <v>0.26519337016574585</v>
      </c>
      <c r="O7" s="10">
        <v>0.26795580110497236</v>
      </c>
      <c r="P7" s="10">
        <v>0.31491712707182318</v>
      </c>
      <c r="Q7" s="10">
        <v>0.31491712707182318</v>
      </c>
      <c r="R7" s="10">
        <v>0.25138121546961328</v>
      </c>
      <c r="S7" s="10">
        <v>0.22375690607734808</v>
      </c>
      <c r="T7" s="10">
        <v>7.4585635359116026E-2</v>
      </c>
    </row>
    <row r="8" spans="2:20" x14ac:dyDescent="0.4">
      <c r="B8" s="9" t="s">
        <v>41</v>
      </c>
      <c r="C8" s="10">
        <v>0.11602209944751381</v>
      </c>
      <c r="D8" s="10">
        <v>0.22375690607734808</v>
      </c>
      <c r="E8" s="10">
        <v>0.25966850828729282</v>
      </c>
      <c r="F8" s="10">
        <v>0.23204419889502761</v>
      </c>
      <c r="G8" s="10">
        <v>0.23204419889502761</v>
      </c>
      <c r="H8" s="10">
        <v>0.25138121546961328</v>
      </c>
      <c r="I8" s="10">
        <v>0.22375690607734808</v>
      </c>
      <c r="J8" s="10">
        <v>0.21546961325966851</v>
      </c>
      <c r="L8" s="9" t="s">
        <v>41</v>
      </c>
      <c r="M8" s="10">
        <v>0.16298342541436464</v>
      </c>
      <c r="N8" s="10">
        <v>0.17127071823204421</v>
      </c>
      <c r="O8" s="10">
        <v>0.15745856353591159</v>
      </c>
      <c r="P8" s="10">
        <v>0.19613259668508287</v>
      </c>
      <c r="Q8" s="10">
        <v>0.20718232044198895</v>
      </c>
      <c r="R8" s="10">
        <v>0.15469613259668508</v>
      </c>
      <c r="S8" s="10">
        <v>0.14917127071823205</v>
      </c>
      <c r="T8" s="10">
        <v>6.6298342541436461E-2</v>
      </c>
    </row>
    <row r="9" spans="2:20" x14ac:dyDescent="0.4">
      <c r="B9" s="9" t="s">
        <v>20</v>
      </c>
      <c r="C9" s="10">
        <v>0.14848066298342541</v>
      </c>
      <c r="D9" s="10">
        <v>0.27796961325966851</v>
      </c>
      <c r="E9" s="10">
        <v>0.31767955801104969</v>
      </c>
      <c r="F9" s="10">
        <v>0.25897790055248615</v>
      </c>
      <c r="G9" s="10">
        <v>0.23480662983425413</v>
      </c>
      <c r="H9" s="10">
        <v>0.2227209944751381</v>
      </c>
      <c r="I9" s="10">
        <v>0.19337016574585633</v>
      </c>
      <c r="J9" s="10">
        <v>0.19509668508287292</v>
      </c>
      <c r="L9" s="9" t="s">
        <v>20</v>
      </c>
      <c r="M9" s="10">
        <v>0.18819060773480661</v>
      </c>
      <c r="N9" s="10">
        <v>0.27624309392265189</v>
      </c>
      <c r="O9" s="10">
        <v>0.25552486187845302</v>
      </c>
      <c r="P9" s="10">
        <v>0.2710635359116022</v>
      </c>
      <c r="Q9" s="10">
        <v>0.27451657458563533</v>
      </c>
      <c r="R9" s="10">
        <v>0.21926795580110495</v>
      </c>
      <c r="S9" s="10">
        <v>0.16574585635359115</v>
      </c>
      <c r="T9" s="10">
        <v>0.10704419889502761</v>
      </c>
    </row>
    <row r="10" spans="2:20" x14ac:dyDescent="0.4">
      <c r="B10" s="9" t="s">
        <v>21</v>
      </c>
      <c r="C10" s="10">
        <v>7.8268876611418042E-2</v>
      </c>
      <c r="D10" s="10">
        <v>0.28391651319828115</v>
      </c>
      <c r="E10" s="10">
        <v>0.32842234499693063</v>
      </c>
      <c r="F10" s="10">
        <v>0.29619398403928787</v>
      </c>
      <c r="G10" s="10">
        <v>0.28698588090853283</v>
      </c>
      <c r="H10" s="10">
        <v>0.2516881522406384</v>
      </c>
      <c r="I10" s="10">
        <v>0.23634131368937997</v>
      </c>
      <c r="J10" s="10">
        <v>0.26089625537139349</v>
      </c>
      <c r="L10" s="9" t="s">
        <v>21</v>
      </c>
      <c r="M10" s="10">
        <v>0.17955801104972374</v>
      </c>
      <c r="N10" s="10">
        <v>0.20104358502148556</v>
      </c>
      <c r="O10" s="10">
        <v>0.21178637200736647</v>
      </c>
      <c r="P10" s="10">
        <v>0.26856967464702269</v>
      </c>
      <c r="Q10" s="10">
        <v>0.25322283609576424</v>
      </c>
      <c r="R10" s="10">
        <v>0.23634131368937997</v>
      </c>
      <c r="S10" s="10">
        <v>0.16421117249846531</v>
      </c>
      <c r="T10" s="10">
        <v>0.10742786985880907</v>
      </c>
    </row>
    <row r="11" spans="2:20" x14ac:dyDescent="0.4">
      <c r="B11" s="9" t="s">
        <v>22</v>
      </c>
      <c r="C11" s="10">
        <v>0.10282381829343155</v>
      </c>
      <c r="D11" s="10">
        <v>0.2025782688766114</v>
      </c>
      <c r="E11" s="10">
        <v>0.22559852670349906</v>
      </c>
      <c r="F11" s="10">
        <v>0.20104358502148556</v>
      </c>
      <c r="G11" s="10">
        <v>0.22713321055862493</v>
      </c>
      <c r="H11" s="10">
        <v>0.22713321055862493</v>
      </c>
      <c r="I11" s="10">
        <v>0.21485573971761815</v>
      </c>
      <c r="J11" s="10">
        <v>0.20564763658686311</v>
      </c>
      <c r="L11" s="9" t="s">
        <v>22</v>
      </c>
      <c r="M11" s="10">
        <v>0.1012891344383057</v>
      </c>
      <c r="N11" s="10">
        <v>0.23787599754450584</v>
      </c>
      <c r="O11" s="10">
        <v>0.20564763658686311</v>
      </c>
      <c r="P11" s="10">
        <v>0.22252915899324738</v>
      </c>
      <c r="Q11" s="10">
        <v>0.23173726212400245</v>
      </c>
      <c r="R11" s="10">
        <v>0.22866789441375077</v>
      </c>
      <c r="S11" s="10">
        <v>0.20871700429711479</v>
      </c>
      <c r="T11" s="10">
        <v>9.2081031307550645E-2</v>
      </c>
    </row>
    <row r="12" spans="2:20" x14ac:dyDescent="0.4">
      <c r="B12" s="9" t="s">
        <v>23</v>
      </c>
      <c r="C12" s="10">
        <v>6.733425414364641E-2</v>
      </c>
      <c r="D12" s="10">
        <v>0.20027624309392264</v>
      </c>
      <c r="E12" s="10">
        <v>0.22444751381215469</v>
      </c>
      <c r="F12" s="10">
        <v>0.2641574585635359</v>
      </c>
      <c r="G12" s="10">
        <v>0.28660220994475138</v>
      </c>
      <c r="H12" s="10">
        <v>0.26761049723756902</v>
      </c>
      <c r="I12" s="10">
        <v>0.25379834254143646</v>
      </c>
      <c r="J12" s="10">
        <v>0.21926795580110495</v>
      </c>
      <c r="L12" s="9" t="s">
        <v>23</v>
      </c>
      <c r="M12" s="10">
        <v>0.17092541436464087</v>
      </c>
      <c r="N12" s="10">
        <v>0.24689226519337015</v>
      </c>
      <c r="O12" s="10">
        <v>0.23480662983425413</v>
      </c>
      <c r="P12" s="10">
        <v>0.27451657458563533</v>
      </c>
      <c r="Q12" s="10">
        <v>0.27796961325966851</v>
      </c>
      <c r="R12" s="10">
        <v>0.27796961325966851</v>
      </c>
      <c r="S12" s="10">
        <v>0.27969613259668508</v>
      </c>
      <c r="T12" s="10">
        <v>0.15711325966850828</v>
      </c>
    </row>
    <row r="13" spans="2:20" x14ac:dyDescent="0.4">
      <c r="B13" s="9" t="s">
        <v>24</v>
      </c>
      <c r="C13" s="10">
        <v>5.5248618784530384E-2</v>
      </c>
      <c r="D13" s="10">
        <v>0.14886433394720688</v>
      </c>
      <c r="E13" s="10">
        <v>0.18109269490484958</v>
      </c>
      <c r="F13" s="10">
        <v>0.23480662983425413</v>
      </c>
      <c r="G13" s="10">
        <v>0.2516881522406384</v>
      </c>
      <c r="H13" s="10">
        <v>0.21332105586249231</v>
      </c>
      <c r="I13" s="10">
        <v>0.2025782688766114</v>
      </c>
      <c r="J13" s="10">
        <v>0.20104358502148556</v>
      </c>
      <c r="L13" s="9" t="s">
        <v>24</v>
      </c>
      <c r="M13" s="10">
        <v>0.12277470841006752</v>
      </c>
      <c r="N13" s="10">
        <v>0.18262737875997545</v>
      </c>
      <c r="O13" s="10">
        <v>0.15653775322283608</v>
      </c>
      <c r="P13" s="10">
        <v>0.2025782688766114</v>
      </c>
      <c r="Q13" s="10">
        <v>0.20871700429711479</v>
      </c>
      <c r="R13" s="10">
        <v>0.20411295273173727</v>
      </c>
      <c r="S13" s="10">
        <v>0.18416206261510129</v>
      </c>
      <c r="T13" s="10">
        <v>9.821976672805402E-2</v>
      </c>
    </row>
    <row r="14" spans="2:20" x14ac:dyDescent="0.4">
      <c r="B14" s="9" t="s">
        <v>25</v>
      </c>
      <c r="C14" s="10">
        <v>7.2513812154696128E-2</v>
      </c>
      <c r="D14" s="10">
        <v>0.14848066298342541</v>
      </c>
      <c r="E14" s="10">
        <v>0.17783149171270718</v>
      </c>
      <c r="F14" s="10">
        <v>0.2020027624309392</v>
      </c>
      <c r="G14" s="10">
        <v>0.19509668508287292</v>
      </c>
      <c r="H14" s="10">
        <v>0.2020027624309392</v>
      </c>
      <c r="I14" s="10">
        <v>0.17265193370165743</v>
      </c>
      <c r="J14" s="10">
        <v>0.20890883977900551</v>
      </c>
      <c r="L14" s="9" t="s">
        <v>25</v>
      </c>
      <c r="M14" s="10">
        <v>0.12948895027624308</v>
      </c>
      <c r="N14" s="10">
        <v>0.18991712707182318</v>
      </c>
      <c r="O14" s="10">
        <v>0.22099447513812154</v>
      </c>
      <c r="P14" s="10">
        <v>0.23825966850828728</v>
      </c>
      <c r="Q14" s="10">
        <v>0.24689226519337015</v>
      </c>
      <c r="R14" s="10">
        <v>0.21581491712707179</v>
      </c>
      <c r="S14" s="10">
        <v>0.21408839779005523</v>
      </c>
      <c r="T14" s="10">
        <v>0.10877071823204419</v>
      </c>
    </row>
    <row r="15" spans="2:20" x14ac:dyDescent="0.4">
      <c r="B15" s="9" t="s">
        <v>26</v>
      </c>
      <c r="C15" s="10">
        <v>7.3664825046040508E-2</v>
      </c>
      <c r="D15" s="10">
        <v>0.25475751995089013</v>
      </c>
      <c r="E15" s="10">
        <v>0.39441375076734192</v>
      </c>
      <c r="F15" s="10">
        <v>0.3729281767955801</v>
      </c>
      <c r="G15" s="10">
        <v>0.36678944137507674</v>
      </c>
      <c r="H15" s="10">
        <v>0.34069981583793735</v>
      </c>
      <c r="I15" s="10">
        <v>0.32688766114180479</v>
      </c>
      <c r="J15" s="10">
        <v>0.20104358502148556</v>
      </c>
      <c r="L15" s="9" t="s">
        <v>26</v>
      </c>
      <c r="M15" s="10">
        <v>0.16114180478821363</v>
      </c>
      <c r="N15" s="10">
        <v>0.31614487415592385</v>
      </c>
      <c r="O15" s="10">
        <v>0.29465930018416203</v>
      </c>
      <c r="P15" s="10">
        <v>0.30079803560466545</v>
      </c>
      <c r="Q15" s="10">
        <v>0.28238182934315531</v>
      </c>
      <c r="R15" s="10">
        <v>0.28238182934315531</v>
      </c>
      <c r="S15" s="10">
        <v>0.29465930018416203</v>
      </c>
      <c r="T15" s="10">
        <v>0.15193370165745856</v>
      </c>
    </row>
    <row r="16" spans="2:20" x14ac:dyDescent="0.4">
      <c r="B16" s="9" t="s">
        <v>27</v>
      </c>
      <c r="C16" s="10">
        <v>6.2154696132596686E-2</v>
      </c>
      <c r="D16" s="10">
        <v>0.17127071823204421</v>
      </c>
      <c r="E16" s="10">
        <v>0.20441988950276244</v>
      </c>
      <c r="F16" s="10">
        <v>0.26243093922651933</v>
      </c>
      <c r="G16" s="10">
        <v>0.27348066298342544</v>
      </c>
      <c r="H16" s="10">
        <v>0.22237569060773479</v>
      </c>
      <c r="I16" s="10">
        <v>0.20303867403314918</v>
      </c>
      <c r="J16" s="10">
        <v>0.14088397790055249</v>
      </c>
      <c r="L16" s="9" t="s">
        <v>27</v>
      </c>
      <c r="M16" s="10">
        <v>0.12845303867403315</v>
      </c>
      <c r="N16" s="10">
        <v>0.21546961325966851</v>
      </c>
      <c r="O16" s="10">
        <v>0.24585635359116023</v>
      </c>
      <c r="P16" s="10">
        <v>0.27624309392265195</v>
      </c>
      <c r="Q16" s="10">
        <v>0.25552486187845302</v>
      </c>
      <c r="R16" s="10">
        <v>0.24447513812154695</v>
      </c>
      <c r="S16" s="10">
        <v>0.21823204419889503</v>
      </c>
      <c r="T16" s="10">
        <v>0.11049723756906077</v>
      </c>
    </row>
    <row r="17" spans="2:20" x14ac:dyDescent="0.4">
      <c r="B17" s="9" t="s">
        <v>28</v>
      </c>
      <c r="C17" s="10">
        <v>2.9005524861878452E-2</v>
      </c>
      <c r="D17" s="10">
        <v>0.15331491712707182</v>
      </c>
      <c r="E17" s="10">
        <v>0.17265193370165746</v>
      </c>
      <c r="F17" s="10">
        <v>0.19475138121546962</v>
      </c>
      <c r="G17" s="10">
        <v>0.2085635359116022</v>
      </c>
      <c r="H17" s="10">
        <v>0.22099447513812154</v>
      </c>
      <c r="I17" s="10">
        <v>0.21132596685082872</v>
      </c>
      <c r="J17" s="10">
        <v>0.18784530386740331</v>
      </c>
      <c r="L17" s="9" t="s">
        <v>28</v>
      </c>
      <c r="M17" s="10">
        <v>0.13950276243093923</v>
      </c>
      <c r="N17" s="10">
        <v>0.28591160220994477</v>
      </c>
      <c r="O17" s="10">
        <v>0.31353591160220995</v>
      </c>
      <c r="P17" s="10">
        <v>0.41574585635359118</v>
      </c>
      <c r="Q17" s="10">
        <v>0.39917127071823205</v>
      </c>
      <c r="R17" s="10">
        <v>0.37430939226519339</v>
      </c>
      <c r="S17" s="10">
        <v>0.36325966850828728</v>
      </c>
      <c r="T17" s="10">
        <v>0.13397790055248618</v>
      </c>
    </row>
    <row r="18" spans="2:20" x14ac:dyDescent="0.4">
      <c r="B18" s="9" t="s">
        <v>29</v>
      </c>
      <c r="C18" s="10">
        <v>1.9337016574585635E-2</v>
      </c>
      <c r="D18" s="10">
        <v>8.5635359116022103E-2</v>
      </c>
      <c r="E18" s="10">
        <v>0.11049723756906077</v>
      </c>
      <c r="F18" s="10">
        <v>0.13950276243093923</v>
      </c>
      <c r="G18" s="10">
        <v>0.16850828729281769</v>
      </c>
      <c r="H18" s="10">
        <v>0.17817679558011049</v>
      </c>
      <c r="I18" s="10">
        <v>0.16160220994475138</v>
      </c>
      <c r="J18" s="10">
        <v>0.13812154696132597</v>
      </c>
      <c r="L18" s="9" t="s">
        <v>29</v>
      </c>
      <c r="M18" s="10">
        <v>0.10911602209944751</v>
      </c>
      <c r="N18" s="10">
        <v>0.21961325966850828</v>
      </c>
      <c r="O18" s="10">
        <v>0.24585635359116023</v>
      </c>
      <c r="P18" s="10">
        <v>0.30524861878453041</v>
      </c>
      <c r="Q18" s="10">
        <v>0.29696132596685082</v>
      </c>
      <c r="R18" s="10">
        <v>0.27348066298342544</v>
      </c>
      <c r="S18" s="10">
        <v>0.25276243093922651</v>
      </c>
      <c r="T18" s="10">
        <v>0.11187845303867404</v>
      </c>
    </row>
    <row r="19" spans="2:20" x14ac:dyDescent="0.4">
      <c r="B19" s="9" t="s">
        <v>30</v>
      </c>
      <c r="C19" s="10">
        <v>2.3020257826887658E-2</v>
      </c>
      <c r="D19" s="10">
        <v>7.5966850828729282E-2</v>
      </c>
      <c r="E19" s="10">
        <v>0.14963167587476978</v>
      </c>
      <c r="F19" s="10">
        <v>0.19567219152854509</v>
      </c>
      <c r="G19" s="10">
        <v>0.21869244935543278</v>
      </c>
      <c r="H19" s="10">
        <v>0.20718232044198892</v>
      </c>
      <c r="I19" s="10">
        <v>0.20027624309392264</v>
      </c>
      <c r="J19" s="10">
        <v>0.13121546961325967</v>
      </c>
      <c r="L19" s="9" t="s">
        <v>30</v>
      </c>
      <c r="M19" s="10">
        <v>7.1362799263351748E-2</v>
      </c>
      <c r="N19" s="10">
        <v>0.19797421731123388</v>
      </c>
      <c r="O19" s="10">
        <v>0.26933701657458564</v>
      </c>
      <c r="P19" s="10">
        <v>0.31077348066298338</v>
      </c>
      <c r="Q19" s="10">
        <v>0.29005524861878451</v>
      </c>
      <c r="R19" s="10">
        <v>0.29465930018416203</v>
      </c>
      <c r="S19" s="10">
        <v>0.26473296500920807</v>
      </c>
      <c r="T19" s="10">
        <v>0.11279926335174953</v>
      </c>
    </row>
    <row r="20" spans="2:20" x14ac:dyDescent="0.4">
      <c r="B20" s="9" t="s">
        <v>31</v>
      </c>
      <c r="C20" s="10">
        <v>1.9337016574585635E-2</v>
      </c>
      <c r="D20" s="10">
        <v>3.8674033149171269E-2</v>
      </c>
      <c r="E20" s="10">
        <v>6.9060773480662987E-2</v>
      </c>
      <c r="F20" s="10">
        <v>0.10773480662983426</v>
      </c>
      <c r="G20" s="10">
        <v>0.12154696132596685</v>
      </c>
      <c r="H20" s="10">
        <v>0.15469613259668508</v>
      </c>
      <c r="I20" s="10">
        <v>0.15193370165745856</v>
      </c>
      <c r="J20" s="10">
        <v>0.12154696132596685</v>
      </c>
      <c r="L20" s="9" t="s">
        <v>31</v>
      </c>
      <c r="M20" s="10">
        <v>1.6574585635359115E-2</v>
      </c>
      <c r="N20" s="10">
        <v>0.11602209944751381</v>
      </c>
      <c r="O20" s="10">
        <v>0.16850828729281769</v>
      </c>
      <c r="P20" s="10">
        <v>0.23204419889502761</v>
      </c>
      <c r="Q20" s="10">
        <v>0.212707182320442</v>
      </c>
      <c r="R20" s="10">
        <v>0.19613259668508287</v>
      </c>
      <c r="S20" s="10">
        <v>0.16574585635359115</v>
      </c>
      <c r="T20" s="10">
        <v>5.8011049723756904E-2</v>
      </c>
    </row>
    <row r="21" spans="2:20" x14ac:dyDescent="0.4">
      <c r="B21" s="9" t="s">
        <v>32</v>
      </c>
      <c r="C21" s="10">
        <v>1.6574585635359115E-2</v>
      </c>
      <c r="D21" s="10">
        <v>4.6961325966850827E-2</v>
      </c>
      <c r="E21" s="10">
        <v>4.1436464088397788E-2</v>
      </c>
      <c r="F21" s="10">
        <v>3.8674033149171269E-2</v>
      </c>
      <c r="G21" s="10">
        <v>4.4198895027624308E-2</v>
      </c>
      <c r="H21" s="10">
        <v>4.4198895027624308E-2</v>
      </c>
      <c r="I21" s="10">
        <v>3.8674033149171269E-2</v>
      </c>
      <c r="J21" s="10">
        <v>3.591160220994475E-2</v>
      </c>
      <c r="L21" s="9" t="s">
        <v>32</v>
      </c>
      <c r="M21" s="10">
        <v>1.3812154696132596E-2</v>
      </c>
      <c r="N21" s="10">
        <v>5.2486187845303865E-2</v>
      </c>
      <c r="O21" s="10">
        <v>5.5248618784530384E-2</v>
      </c>
      <c r="P21" s="10">
        <v>0.143646408839779</v>
      </c>
      <c r="Q21" s="10">
        <v>0.13812154696132597</v>
      </c>
      <c r="R21" s="10">
        <v>0.14917127071823205</v>
      </c>
      <c r="S21" s="10">
        <v>0.16298342541436464</v>
      </c>
      <c r="T21" s="10">
        <v>6.6298342541436461E-2</v>
      </c>
    </row>
    <row r="22" spans="2:20" x14ac:dyDescent="0.4">
      <c r="B22" s="9" t="s">
        <v>33</v>
      </c>
      <c r="C22" s="10">
        <v>1.3812154696132596E-2</v>
      </c>
      <c r="D22" s="10">
        <v>0</v>
      </c>
      <c r="E22" s="10">
        <v>0</v>
      </c>
      <c r="F22" s="10">
        <v>2.7624309392265192E-2</v>
      </c>
      <c r="G22" s="10">
        <v>5.5248618784530384E-2</v>
      </c>
      <c r="H22" s="10">
        <v>6.9060773480662974E-2</v>
      </c>
      <c r="I22" s="10">
        <v>6.9060773480662974E-2</v>
      </c>
      <c r="J22" s="10">
        <v>8.9779005524861871E-2</v>
      </c>
      <c r="L22" s="9" t="s">
        <v>33</v>
      </c>
      <c r="M22" s="10">
        <v>1.3812154696132596E-2</v>
      </c>
      <c r="N22" s="10">
        <v>2.7624309392265192E-2</v>
      </c>
      <c r="O22" s="10">
        <v>0.10359116022099446</v>
      </c>
      <c r="P22" s="10">
        <v>0.2831491712707182</v>
      </c>
      <c r="Q22" s="10">
        <v>0.2831491712707182</v>
      </c>
      <c r="R22" s="10">
        <v>0.324585635359116</v>
      </c>
      <c r="S22" s="10">
        <v>0.2831491712707182</v>
      </c>
      <c r="T22" s="10">
        <v>0.12430939226519336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2020-09-30T01:12:49Z</dcterms:modified>
</cp:coreProperties>
</file>