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320251.INT\Desktop\"/>
    </mc:Choice>
  </mc:AlternateContent>
  <xr:revisionPtr revIDLastSave="0" documentId="8_{64E43403-4F9A-477C-8AB9-CFE85B1BF6AC}" xr6:coauthVersionLast="47" xr6:coauthVersionMax="47" xr10:uidLastSave="{00000000-0000-0000-0000-000000000000}"/>
  <bookViews>
    <workbookView xWindow="-98" yWindow="-98" windowWidth="20715" windowHeight="132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<sst xmlns="http://schemas.openxmlformats.org/spreadsheetml/2006/main" count="4627" uniqueCount="2317">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</sst>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750231" y="689878"/>
          <a:ext cx="3968740" cy="8953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7" y="1499508"/>
          <a:ext cx="8965163" cy="142130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0600" y="36136385"/>
              <a:ext cx="171450" cy="18566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0600" y="39547068"/>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0600" y="37839895"/>
              <a:ext cx="171450" cy="362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0600" y="22035722"/>
              <a:ext cx="171450" cy="3113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0600" y="24614798"/>
              <a:ext cx="171450" cy="3407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0100" y="27560222"/>
              <a:ext cx="171450" cy="267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937764" y="270792"/>
          <a:ext cx="7108555" cy="101938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1100" y="27102288"/>
              <a:ext cx="171450" cy="72536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100013</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23813</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23813</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176213</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61913</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138113</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61913</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121</xdr:row>
          <xdr:rowOff>214313</xdr:rowOff>
        </xdr:from>
        <xdr:to>
          <xdr:col>3</xdr:col>
          <xdr:colOff>61913</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122</xdr:row>
          <xdr:rowOff>190500</xdr:rowOff>
        </xdr:from>
        <xdr:to>
          <xdr:col>3</xdr:col>
          <xdr:colOff>61913</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47625</xdr:rowOff>
        </xdr:from>
        <xdr:to>
          <xdr:col>3</xdr:col>
          <xdr:colOff>61913</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124</xdr:row>
          <xdr:rowOff>328613</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90600" y="35945885"/>
              <a:ext cx="171450" cy="1922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90600" y="37667712"/>
              <a:ext cx="171450" cy="2967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23813</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252413</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176213</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82143" y="266260"/>
          <a:ext cx="6398394"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828179" y="837803"/>
          <a:ext cx="6689036" cy="13982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914597" y="357851"/>
          <a:ext cx="10493055"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96875" customWidth="1"/>
    <col min="18" max="22" width="2.6640625" customWidth="1"/>
    <col min="23" max="23" width="14.1328125" customWidth="1"/>
    <col min="24" max="24" width="25" customWidth="1"/>
    <col min="25" max="25" width="30.796875" customWidth="1"/>
    <col min="26" max="26" width="8.6640625" customWidth="1"/>
    <col min="27" max="27" width="9.132812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2.7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2.75"/>
  <cols>
    <col min="1" max="1" width="2.46484375" customWidth="1"/>
    <col min="2" max="2" width="2.86328125" customWidth="1"/>
    <col min="3" max="7" width="2.6640625" customWidth="1"/>
    <col min="8" max="20" width="2.46484375" customWidth="1"/>
    <col min="21" max="21" width="3.86328125" customWidth="1"/>
    <col min="22" max="37" width="2.46484375" customWidth="1"/>
    <col min="38" max="38" width="2.6640625" customWidth="1"/>
    <col min="39" max="53" width="6.33203125" customWidth="1"/>
    <col min="54" max="54" width="2.4648437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1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1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1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100013</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23813</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23813</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176213</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61913</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138113</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61913</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214313</xdr:colOff>
                    <xdr:row>121</xdr:row>
                    <xdr:rowOff>214313</xdr:rowOff>
                  </from>
                  <to>
                    <xdr:col>3</xdr:col>
                    <xdr:colOff>61913</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214313</xdr:colOff>
                    <xdr:row>122</xdr:row>
                    <xdr:rowOff>190500</xdr:rowOff>
                  </from>
                  <to>
                    <xdr:col>3</xdr:col>
                    <xdr:colOff>61913</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214313</xdr:colOff>
                    <xdr:row>124</xdr:row>
                    <xdr:rowOff>47625</xdr:rowOff>
                  </from>
                  <to>
                    <xdr:col>3</xdr:col>
                    <xdr:colOff>61913</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214313</xdr:colOff>
                    <xdr:row>124</xdr:row>
                    <xdr:rowOff>328613</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23813</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252413</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176213</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2.75"/>
  <cols>
    <col min="1" max="1" width="5.1328125" customWidth="1"/>
    <col min="2" max="9" width="1.46484375" customWidth="1"/>
    <col min="10" max="10" width="17.86328125" customWidth="1"/>
    <col min="11" max="11" width="8.796875" customWidth="1"/>
    <col min="12" max="12" width="10.1328125" customWidth="1"/>
    <col min="13" max="13" width="20" customWidth="1"/>
    <col min="14" max="14" width="19.46484375" customWidth="1"/>
    <col min="15" max="15" width="10.1328125" customWidth="1"/>
    <col min="16" max="16" width="12.1328125" customWidth="1"/>
    <col min="17" max="17" width="10.1328125" customWidth="1"/>
    <col min="18" max="18" width="10" customWidth="1"/>
    <col min="19" max="20" width="11.1328125" customWidth="1"/>
    <col min="21" max="21" width="12.46484375" customWidth="1"/>
    <col min="22" max="22" width="11.1328125" customWidth="1"/>
    <col min="23" max="23" width="10.19921875" customWidth="1"/>
    <col min="24" max="24" width="4.86328125" customWidth="1"/>
    <col min="25" max="25" width="5.33203125" customWidth="1"/>
    <col min="26" max="26" width="11" customWidth="1"/>
    <col min="27" max="27" width="11.86328125" customWidth="1"/>
    <col min="28" max="28" width="10.86328125" customWidth="1"/>
    <col min="29" max="29" width="7.33203125" style="130" customWidth="1"/>
    <col min="30" max="30" width="0.1328125" customWidth="1"/>
    <col min="31" max="32" width="22.796875" hidden="1" customWidth="1"/>
    <col min="33" max="33" width="21.4648437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2.75"/>
  <cols>
    <col min="1" max="1" width="4.796875" customWidth="1"/>
    <col min="2" max="9" width="1.46484375" customWidth="1"/>
    <col min="10" max="10" width="17.46484375" customWidth="1"/>
    <col min="11" max="11" width="8.1328125" customWidth="1"/>
    <col min="12" max="12" width="10.1328125" customWidth="1"/>
    <col min="13" max="13" width="19.33203125" customWidth="1"/>
    <col min="14" max="14" width="19.46484375" customWidth="1"/>
    <col min="15" max="15" width="13.33203125" customWidth="1"/>
    <col min="16" max="16" width="4.1328125" customWidth="1"/>
    <col min="17" max="17" width="6" customWidth="1"/>
    <col min="18" max="18" width="10.6640625" customWidth="1"/>
    <col min="19" max="19" width="7" style="368" customWidth="1"/>
    <col min="20" max="20" width="7.1328125" customWidth="1"/>
    <col min="21" max="21" width="5.1328125" customWidth="1"/>
    <col min="22" max="22" width="11.796875" customWidth="1"/>
    <col min="23" max="23" width="10.19921875" customWidth="1"/>
    <col min="24" max="24" width="10.6640625" customWidth="1"/>
    <col min="25" max="25" width="6.86328125" customWidth="1"/>
    <col min="26" max="26" width="3.86328125" customWidth="1"/>
    <col min="27" max="27" width="7.6640625" style="368" customWidth="1"/>
    <col min="28" max="28" width="11.6640625" customWidth="1"/>
    <col min="29" max="29" width="11.86328125" customWidth="1"/>
    <col min="30" max="30" width="10.46484375" hidden="1" customWidth="1"/>
    <col min="31" max="31" width="10.796875" hidden="1" customWidth="1"/>
    <col min="32" max="33" width="24.7968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2.75"/>
  <cols>
    <col min="1" max="1" width="42.796875" style="7" customWidth="1"/>
    <col min="2" max="28" width="8" style="7" customWidth="1"/>
    <col min="29" max="29" width="9" style="7" customWidth="1"/>
    <col min="30" max="30" width="42.86328125" style="7" customWidth="1"/>
    <col min="31" max="35" width="9" style="7" customWidth="1"/>
    <col min="36" max="36" width="9" style="7"/>
    <col min="37" max="37" width="9" style="7" customWidth="1"/>
    <col min="38" max="38" width="9" style="7"/>
    <col min="39" max="40" width="9" style="7" customWidth="1"/>
    <col min="41" max="41" width="9.1328125" style="7" customWidth="1"/>
    <col min="42" max="42" width="9" style="7" customWidth="1"/>
    <col min="43" max="16384" width="9" style="7"/>
  </cols>
  <sheetData>
    <row r="1" spans="1:38" ht="13.1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1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1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2.75"/>
  <cols>
    <col min="1" max="1" width="16.796875" customWidth="1"/>
    <col min="3" max="3" width="14.46484375" style="7" customWidth="1"/>
    <col min="4" max="4" width="14.46484375" style="7" bestFit="1" customWidth="1"/>
  </cols>
  <sheetData>
    <row r="1" spans="1:4" ht="13.15" thickBot="1">
      <c r="A1" s="6" t="s">
        <v>413</v>
      </c>
      <c r="C1" s="6" t="s">
        <v>414</v>
      </c>
    </row>
    <row r="2" spans="1:4" ht="13.1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1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15"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2.75"/>
  <cols>
    <col min="1" max="2" width="4.1328125" customWidth="1"/>
    <col min="3" max="3" width="12.19921875" customWidth="1"/>
    <col min="4" max="27" width="5.796875" customWidth="1"/>
    <col min="28" max="29" width="5" customWidth="1"/>
    <col min="30" max="30" width="22.6640625" customWidth="1"/>
    <col min="31" max="31" width="7.86328125" customWidth="1"/>
    <col min="32" max="53" width="7.199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2.75"/>
  <cols>
    <col min="1" max="1" width="1.86328125" customWidth="1"/>
    <col min="2" max="2" width="4.1328125" customWidth="1"/>
    <col min="3" max="3" width="12.19921875" customWidth="1"/>
    <col min="4" max="26" width="5.796875" customWidth="1"/>
    <col min="28" max="28" width="2.86328125" style="93" customWidth="1"/>
    <col min="29" max="29" width="28" customWidth="1"/>
    <col min="30" max="53" width="5.796875" customWidth="1"/>
    <col min="54" max="54" width="3.46484375" customWidth="1"/>
    <col min="55" max="55" width="10" customWidth="1"/>
    <col min="56" max="79" width="5.796875" customWidth="1"/>
    <col min="80" max="81" width="5" customWidth="1"/>
    <col min="82" max="82" width="43.46484375" customWidth="1"/>
    <col min="83" max="105" width="6.1328125" customWidth="1"/>
    <col min="107" max="107" width="43.4648437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3.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成田　勝純</cp:lastModifiedBy>
  <cp:revision/>
  <cp:lastPrinted>2024-11-25T05:27:58Z</cp:lastPrinted>
  <dcterms:created xsi:type="dcterms:W3CDTF">2023-01-10T13:53:21Z</dcterms:created>
  <dcterms:modified xsi:type="dcterms:W3CDTF">2024-12-02T02:57:14Z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