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320251.INT\Desktop\R6.4.1処遇改善加算等計画\"/>
    </mc:Choice>
  </mc:AlternateContent>
  <xr:revisionPtr revIDLastSave="0" documentId="8_{1FE6DB1C-4156-44B2-B820-70BFF3A50E55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<sst xmlns="http://schemas.openxmlformats.org/spreadsheetml/2006/main" count="28" uniqueCount="27">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</sst>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46484375" defaultRowHeight="12.75" x14ac:dyDescent="0.25"/>
  <cols>
    <col min="1" max="34" width="2.46484375" style="21"/>
    <col min="35" max="36" width="2.46484375" style="21" customWidth="1"/>
    <col min="37" max="16384" width="2.46484375" style="3"/>
  </cols>
  <sheetData>
    <row r="1" spans="1:36" x14ac:dyDescent="0.2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149999999999999" x14ac:dyDescent="0.2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5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25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25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2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25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25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25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25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2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2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2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2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2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2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2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5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2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25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2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成田　勝純</dc:creator>
  <cp:lastModifiedBy>成田　勝純</cp:lastModifiedBy>
  <cp:lastPrinted>2023-02-24T03:16:08Z</cp:lastPrinted>
  <dcterms:created xsi:type="dcterms:W3CDTF">2020-03-03T02:29:19Z</dcterms:created>
  <dcterms:modified xsi:type="dcterms:W3CDTF">2024-03-18T08:17:11Z</dcterms:modified>
</cp:coreProperties>
</file>