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OD\R5\0424OD\"/>
    </mc:Choice>
  </mc:AlternateContent>
  <xr:revisionPtr revIDLastSave="0" documentId="8_{4EADED77-E2DF-4E40-87F7-98A91A9DB27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<sst xmlns="http://schemas.openxmlformats.org/spreadsheetml/2006/main" count="63" uniqueCount="43">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</sst>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2" max="2" width="15.12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45040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7.8268876611418042E-2</v>
      </c>
      <c r="D4" s="9">
        <v>0.15653775322283608</v>
      </c>
      <c r="E4" s="9">
        <v>0.16114180478821361</v>
      </c>
      <c r="F4" s="9">
        <v>0.17034990791896867</v>
      </c>
      <c r="G4" s="9">
        <v>0.16114180478821361</v>
      </c>
      <c r="H4" s="9">
        <v>0.16574585635359115</v>
      </c>
      <c r="I4" s="9">
        <v>0.17034990791896867</v>
      </c>
      <c r="J4" s="9">
        <v>8.0570902394106803E-2</v>
      </c>
      <c r="L4" s="8" t="s">
        <v>20</v>
      </c>
      <c r="M4" s="9">
        <v>4.1436464088397788E-2</v>
      </c>
      <c r="N4" s="9">
        <v>5.2946593001841617E-2</v>
      </c>
      <c r="O4" s="9">
        <v>6.2154696132596679E-2</v>
      </c>
      <c r="P4" s="9">
        <v>5.2946593001841617E-2</v>
      </c>
      <c r="Q4" s="9">
        <v>5.064456721915285E-2</v>
      </c>
      <c r="R4" s="9">
        <v>4.6040515653775316E-2</v>
      </c>
      <c r="S4" s="9">
        <v>1.3812154696132596E-2</v>
      </c>
      <c r="T4" s="9">
        <v>9.2081031307550635E-3</v>
      </c>
    </row>
    <row r="5" spans="2:20" x14ac:dyDescent="0.4">
      <c r="B5" s="10" t="s">
        <v>21</v>
      </c>
      <c r="C5" s="11">
        <v>0.13351749539594843</v>
      </c>
      <c r="D5" s="11">
        <v>0.24861878453038672</v>
      </c>
      <c r="E5" s="11">
        <v>0.32688766114180479</v>
      </c>
      <c r="F5" s="11">
        <v>0.32228360957642721</v>
      </c>
      <c r="G5" s="11">
        <v>0.31537753222836096</v>
      </c>
      <c r="H5" s="11">
        <v>0.31307550644567217</v>
      </c>
      <c r="I5" s="11">
        <v>0.324585635359116</v>
      </c>
      <c r="J5" s="11">
        <v>0.34300184162062614</v>
      </c>
      <c r="L5" s="10" t="s">
        <v>21</v>
      </c>
      <c r="M5" s="11">
        <v>0.1427255985267035</v>
      </c>
      <c r="N5" s="11">
        <v>0.18876611418047881</v>
      </c>
      <c r="O5" s="11">
        <v>0.26243093922651933</v>
      </c>
      <c r="P5" s="11">
        <v>0.29005524861878451</v>
      </c>
      <c r="Q5" s="11">
        <v>0.26933701657458564</v>
      </c>
      <c r="R5" s="11">
        <v>0.27163904235727437</v>
      </c>
      <c r="S5" s="11">
        <v>0.18876611418047881</v>
      </c>
      <c r="T5" s="11">
        <v>4.3738489871086556E-2</v>
      </c>
    </row>
    <row r="6" spans="2:20" x14ac:dyDescent="0.4">
      <c r="B6" s="10" t="s">
        <v>22</v>
      </c>
      <c r="C6" s="11">
        <v>0.31767955801104969</v>
      </c>
      <c r="D6" s="11">
        <v>0.61118784530386738</v>
      </c>
      <c r="E6" s="11">
        <v>0.72859116022099446</v>
      </c>
      <c r="F6" s="11">
        <v>0.72859116022099446</v>
      </c>
      <c r="G6" s="11">
        <v>0.66988950276243087</v>
      </c>
      <c r="H6" s="11">
        <v>0.68370165745856348</v>
      </c>
      <c r="I6" s="11">
        <v>0.55248618784530379</v>
      </c>
      <c r="J6" s="11">
        <v>0.59046961325966851</v>
      </c>
      <c r="L6" s="10" t="s">
        <v>22</v>
      </c>
      <c r="M6" s="11">
        <v>0.27279005524861877</v>
      </c>
      <c r="N6" s="11">
        <v>0.35220994475138118</v>
      </c>
      <c r="O6" s="11">
        <v>0.67679558011049723</v>
      </c>
      <c r="P6" s="11">
        <v>0.70096685082872923</v>
      </c>
      <c r="Q6" s="11">
        <v>0.62154696132596676</v>
      </c>
      <c r="R6" s="11">
        <v>0.60773480662983426</v>
      </c>
      <c r="S6" s="11">
        <v>0.5179558011049723</v>
      </c>
      <c r="T6" s="11">
        <v>0.16919889502762431</v>
      </c>
    </row>
    <row r="7" spans="2:20" x14ac:dyDescent="0.4">
      <c r="B7" s="10" t="s">
        <v>23</v>
      </c>
      <c r="C7" s="11">
        <v>0.13535911602209943</v>
      </c>
      <c r="D7" s="11">
        <v>0.34806629834254144</v>
      </c>
      <c r="E7" s="11">
        <v>0.4585635359116022</v>
      </c>
      <c r="F7" s="11">
        <v>0.44475138121546959</v>
      </c>
      <c r="G7" s="11">
        <v>0.42265193370165743</v>
      </c>
      <c r="H7" s="11">
        <v>0.5</v>
      </c>
      <c r="I7" s="11">
        <v>0.33425414364640882</v>
      </c>
      <c r="J7" s="11">
        <v>0.21823204419889503</v>
      </c>
      <c r="L7" s="10" t="s">
        <v>23</v>
      </c>
      <c r="M7" s="11">
        <v>0.21823204419889503</v>
      </c>
      <c r="N7" s="11">
        <v>0.23204419889502761</v>
      </c>
      <c r="O7" s="11">
        <v>0.24309392265193369</v>
      </c>
      <c r="P7" s="11">
        <v>0.25690607734806631</v>
      </c>
      <c r="Q7" s="11">
        <v>0.26795580110497236</v>
      </c>
      <c r="R7" s="11">
        <v>0.21823204419889503</v>
      </c>
      <c r="S7" s="11">
        <v>0.20441988950276244</v>
      </c>
      <c r="T7" s="11">
        <v>0.11049723756906077</v>
      </c>
    </row>
    <row r="8" spans="2:20" x14ac:dyDescent="0.4">
      <c r="B8" s="10" t="s">
        <v>24</v>
      </c>
      <c r="C8" s="11">
        <v>7.18232044198895E-2</v>
      </c>
      <c r="D8" s="11">
        <v>0.19613259668508287</v>
      </c>
      <c r="E8" s="11">
        <v>0.24033149171270718</v>
      </c>
      <c r="F8" s="11">
        <v>0.24585635359116023</v>
      </c>
      <c r="G8" s="11">
        <v>0.24585635359116023</v>
      </c>
      <c r="H8" s="11">
        <v>0.23204419889502761</v>
      </c>
      <c r="I8" s="11">
        <v>0.212707182320442</v>
      </c>
      <c r="J8" s="11">
        <v>0.12430939226519337</v>
      </c>
      <c r="L8" s="10" t="s">
        <v>24</v>
      </c>
      <c r="M8" s="11">
        <v>0.16022099447513813</v>
      </c>
      <c r="N8" s="11">
        <v>0.212707182320442</v>
      </c>
      <c r="O8" s="11">
        <v>0.19337016574585636</v>
      </c>
      <c r="P8" s="11">
        <v>0.21546961325966851</v>
      </c>
      <c r="Q8" s="11">
        <v>0.21546961325966851</v>
      </c>
      <c r="R8" s="11">
        <v>0.17679558011049723</v>
      </c>
      <c r="S8" s="11">
        <v>0.1270718232044199</v>
      </c>
      <c r="T8" s="11">
        <v>4.9723756906077346E-2</v>
      </c>
    </row>
    <row r="9" spans="2:20" x14ac:dyDescent="0.4">
      <c r="B9" s="10" t="s">
        <v>25</v>
      </c>
      <c r="C9" s="11">
        <v>0.10359116022099446</v>
      </c>
      <c r="D9" s="11">
        <v>0.31940607734806625</v>
      </c>
      <c r="E9" s="11">
        <v>0.35048342541436461</v>
      </c>
      <c r="F9" s="11">
        <v>0.27796961325966851</v>
      </c>
      <c r="G9" s="11">
        <v>0.28487569060773477</v>
      </c>
      <c r="H9" s="11">
        <v>0.27796961325966851</v>
      </c>
      <c r="I9" s="11">
        <v>0.2710635359116022</v>
      </c>
      <c r="J9" s="11">
        <v>0.29350828729281764</v>
      </c>
      <c r="L9" s="10" t="s">
        <v>25</v>
      </c>
      <c r="M9" s="11">
        <v>0.14675414364640882</v>
      </c>
      <c r="N9" s="11">
        <v>0.18819060773480661</v>
      </c>
      <c r="O9" s="11">
        <v>0.30041436464088395</v>
      </c>
      <c r="P9" s="11">
        <v>0.36084254143646405</v>
      </c>
      <c r="Q9" s="11">
        <v>0.35738950276243092</v>
      </c>
      <c r="R9" s="11">
        <v>0.33149171270718231</v>
      </c>
      <c r="S9" s="11">
        <v>0.14848066298342541</v>
      </c>
      <c r="T9" s="11">
        <v>4.1436464088397788E-2</v>
      </c>
    </row>
    <row r="10" spans="2:20" x14ac:dyDescent="0.4">
      <c r="B10" s="10" t="s">
        <v>26</v>
      </c>
      <c r="C10" s="11">
        <v>9.2738752959747428E-2</v>
      </c>
      <c r="D10" s="11">
        <v>0.28610891870560373</v>
      </c>
      <c r="E10" s="11">
        <v>0.33346487766377264</v>
      </c>
      <c r="F10" s="11">
        <v>0.29597474348855562</v>
      </c>
      <c r="G10" s="11">
        <v>0.30189423835832674</v>
      </c>
      <c r="H10" s="11">
        <v>0.31767955801104969</v>
      </c>
      <c r="I10" s="11">
        <v>0.32754538279400153</v>
      </c>
      <c r="J10" s="11">
        <v>0.3966061562746645</v>
      </c>
      <c r="L10" s="10" t="s">
        <v>26</v>
      </c>
      <c r="M10" s="11">
        <v>0.19731649565903706</v>
      </c>
      <c r="N10" s="11">
        <v>0.31767955801104969</v>
      </c>
      <c r="O10" s="11">
        <v>0.44396211523283341</v>
      </c>
      <c r="P10" s="11">
        <v>0.50315706393054449</v>
      </c>
      <c r="Q10" s="11">
        <v>0.49921073401736377</v>
      </c>
      <c r="R10" s="11">
        <v>0.48934490923441193</v>
      </c>
      <c r="S10" s="11">
        <v>0.20126282557221781</v>
      </c>
      <c r="T10" s="11">
        <v>0.10852407261247039</v>
      </c>
    </row>
    <row r="11" spans="2:20" x14ac:dyDescent="0.4">
      <c r="B11" s="10" t="s">
        <v>27</v>
      </c>
      <c r="C11" s="11">
        <v>0.13984806629834254</v>
      </c>
      <c r="D11" s="11">
        <v>0.26933701657458564</v>
      </c>
      <c r="E11" s="11">
        <v>0.29523480662983426</v>
      </c>
      <c r="F11" s="11">
        <v>0.41609116022099446</v>
      </c>
      <c r="G11" s="11">
        <v>0.42127071823204415</v>
      </c>
      <c r="H11" s="11">
        <v>0.42299723756906071</v>
      </c>
      <c r="I11" s="11">
        <v>0.40055248618784528</v>
      </c>
      <c r="J11" s="11">
        <v>0.37120165745856348</v>
      </c>
      <c r="L11" s="10" t="s">
        <v>27</v>
      </c>
      <c r="M11" s="11">
        <v>0.17437845303867403</v>
      </c>
      <c r="N11" s="11">
        <v>0.25379834254143646</v>
      </c>
      <c r="O11" s="11">
        <v>0.30559392265193369</v>
      </c>
      <c r="P11" s="11">
        <v>0.34185082872928174</v>
      </c>
      <c r="Q11" s="11">
        <v>0.33494475138121543</v>
      </c>
      <c r="R11" s="11">
        <v>0.32803867403314912</v>
      </c>
      <c r="S11" s="11">
        <v>0.21754143646408838</v>
      </c>
      <c r="T11" s="11">
        <v>9.3232044198895025E-2</v>
      </c>
    </row>
    <row r="12" spans="2:20" x14ac:dyDescent="0.4">
      <c r="B12" s="10" t="s">
        <v>28</v>
      </c>
      <c r="C12" s="11">
        <v>4.9329123914759264E-2</v>
      </c>
      <c r="D12" s="11">
        <v>0.17758484609313335</v>
      </c>
      <c r="E12" s="11">
        <v>0.2150749802683504</v>
      </c>
      <c r="F12" s="11">
        <v>0.42028413575374896</v>
      </c>
      <c r="G12" s="11">
        <v>0.42817679558011046</v>
      </c>
      <c r="H12" s="11">
        <v>0.40647198105761634</v>
      </c>
      <c r="I12" s="11">
        <v>0.40055248618784522</v>
      </c>
      <c r="J12" s="11">
        <v>0.31965272296764008</v>
      </c>
      <c r="L12" s="10" t="s">
        <v>28</v>
      </c>
      <c r="M12" s="11">
        <v>0.1617995264404104</v>
      </c>
      <c r="N12" s="11">
        <v>0.30978689818468819</v>
      </c>
      <c r="O12" s="11">
        <v>0.37884767166535116</v>
      </c>
      <c r="P12" s="11">
        <v>0.4380426203630623</v>
      </c>
      <c r="Q12" s="11">
        <v>0.42423046566692968</v>
      </c>
      <c r="R12" s="11">
        <v>0.41041831097079712</v>
      </c>
      <c r="S12" s="11">
        <v>0.23283346487766374</v>
      </c>
      <c r="T12" s="11">
        <v>8.4846093133385939E-2</v>
      </c>
    </row>
    <row r="13" spans="2:20" x14ac:dyDescent="0.4">
      <c r="B13" s="10" t="s">
        <v>29</v>
      </c>
      <c r="C13" s="11">
        <v>4.6616022099447513E-2</v>
      </c>
      <c r="D13" s="11">
        <v>0.17437845303867403</v>
      </c>
      <c r="E13" s="11">
        <v>0.3850138121546961</v>
      </c>
      <c r="F13" s="11">
        <v>0.30559392265193369</v>
      </c>
      <c r="G13" s="11">
        <v>0.31422651933701656</v>
      </c>
      <c r="H13" s="11">
        <v>0.30904696132596682</v>
      </c>
      <c r="I13" s="11">
        <v>0.38328729281767954</v>
      </c>
      <c r="J13" s="11">
        <v>0.26243093922651933</v>
      </c>
      <c r="L13" s="10" t="s">
        <v>29</v>
      </c>
      <c r="M13" s="11">
        <v>0.21926795580110495</v>
      </c>
      <c r="N13" s="11">
        <v>0.3125</v>
      </c>
      <c r="O13" s="11">
        <v>0.1830110497237569</v>
      </c>
      <c r="P13" s="11">
        <v>0.36602209944751379</v>
      </c>
      <c r="Q13" s="11">
        <v>0.36429558011049723</v>
      </c>
      <c r="R13" s="11">
        <v>0.36084254143646405</v>
      </c>
      <c r="S13" s="11">
        <v>0.21236187845303867</v>
      </c>
      <c r="T13" s="11">
        <v>0.10704419889502761</v>
      </c>
    </row>
    <row r="14" spans="2:20" x14ac:dyDescent="0.4">
      <c r="B14" s="10" t="s">
        <v>30</v>
      </c>
      <c r="C14" s="11">
        <v>8.6819258089976314E-2</v>
      </c>
      <c r="D14" s="11">
        <v>0.20126282557221781</v>
      </c>
      <c r="E14" s="11">
        <v>0.21310181531176003</v>
      </c>
      <c r="F14" s="11">
        <v>0.40844514601420673</v>
      </c>
      <c r="G14" s="11">
        <v>0.42028413575374896</v>
      </c>
      <c r="H14" s="11">
        <v>0.39463299131807411</v>
      </c>
      <c r="I14" s="11">
        <v>0.37687450670876083</v>
      </c>
      <c r="J14" s="11">
        <v>0.24072612470402521</v>
      </c>
      <c r="L14" s="10" t="s">
        <v>30</v>
      </c>
      <c r="M14" s="11">
        <v>0.18547750591949486</v>
      </c>
      <c r="N14" s="11">
        <v>0.29005524861878451</v>
      </c>
      <c r="O14" s="11">
        <v>0.38279400157853194</v>
      </c>
      <c r="P14" s="11">
        <v>0.44790844514601413</v>
      </c>
      <c r="Q14" s="11">
        <v>0.4459352801894238</v>
      </c>
      <c r="R14" s="11">
        <v>0.4380426203630623</v>
      </c>
      <c r="S14" s="11">
        <v>0.28216258879242301</v>
      </c>
      <c r="T14" s="11">
        <v>0.13812154696132595</v>
      </c>
    </row>
    <row r="15" spans="2:20" x14ac:dyDescent="0.4">
      <c r="B15" s="10" t="s">
        <v>31</v>
      </c>
      <c r="C15" s="11">
        <v>0.12430939226519336</v>
      </c>
      <c r="D15" s="11">
        <v>0.29005524861878451</v>
      </c>
      <c r="E15" s="11">
        <v>0.43162983425414359</v>
      </c>
      <c r="F15" s="11">
        <v>0.49551104972375687</v>
      </c>
      <c r="G15" s="11">
        <v>0.5058701657458563</v>
      </c>
      <c r="H15" s="11">
        <v>0.47824585635359113</v>
      </c>
      <c r="I15" s="11">
        <v>0.45580110497237564</v>
      </c>
      <c r="J15" s="11">
        <v>0.36429558011049723</v>
      </c>
      <c r="L15" s="10" t="s">
        <v>31</v>
      </c>
      <c r="M15" s="11">
        <v>0.26243093922651933</v>
      </c>
      <c r="N15" s="11">
        <v>0.42127071823204415</v>
      </c>
      <c r="O15" s="11">
        <v>0.37983425414364635</v>
      </c>
      <c r="P15" s="11">
        <v>0.36429558011049723</v>
      </c>
      <c r="Q15" s="11">
        <v>0.37465469613259667</v>
      </c>
      <c r="R15" s="11">
        <v>0.37120165745856348</v>
      </c>
      <c r="S15" s="11">
        <v>0.36774861878453036</v>
      </c>
      <c r="T15" s="11">
        <v>0.16574585635359115</v>
      </c>
    </row>
    <row r="16" spans="2:20" x14ac:dyDescent="0.4">
      <c r="B16" s="10" t="s">
        <v>32</v>
      </c>
      <c r="C16" s="11">
        <v>5.5248618784530378E-2</v>
      </c>
      <c r="D16" s="11">
        <v>0.1815311760063141</v>
      </c>
      <c r="E16" s="11">
        <v>0.26440410418310967</v>
      </c>
      <c r="F16" s="11">
        <v>0.53275453827940011</v>
      </c>
      <c r="G16" s="11">
        <v>0.5505130228887134</v>
      </c>
      <c r="H16" s="11">
        <v>0.5505130228887134</v>
      </c>
      <c r="I16" s="11">
        <v>0.52288871349644828</v>
      </c>
      <c r="J16" s="11">
        <v>0.34530386740331487</v>
      </c>
      <c r="L16" s="10" t="s">
        <v>32</v>
      </c>
      <c r="M16" s="11">
        <v>0.2841357537490134</v>
      </c>
      <c r="N16" s="11">
        <v>0.42817679558011046</v>
      </c>
      <c r="O16" s="11">
        <v>0.41633780584056823</v>
      </c>
      <c r="P16" s="11">
        <v>0.50315706393054449</v>
      </c>
      <c r="Q16" s="11">
        <v>0.47947908445146009</v>
      </c>
      <c r="R16" s="11">
        <v>0.46764009471191786</v>
      </c>
      <c r="S16" s="11">
        <v>0.33938437253354375</v>
      </c>
      <c r="T16" s="11">
        <v>0.14798737174427781</v>
      </c>
    </row>
    <row r="17" spans="2:20" x14ac:dyDescent="0.4">
      <c r="B17" s="10" t="s">
        <v>33</v>
      </c>
      <c r="C17" s="11">
        <v>7.2130141190914668E-2</v>
      </c>
      <c r="D17" s="11">
        <v>0.20564763658686311</v>
      </c>
      <c r="E17" s="11">
        <v>0.22406384284837322</v>
      </c>
      <c r="F17" s="11">
        <v>0.36218538980969917</v>
      </c>
      <c r="G17" s="11">
        <v>0.39287906691221608</v>
      </c>
      <c r="H17" s="11">
        <v>0.3974831184775936</v>
      </c>
      <c r="I17" s="11">
        <v>0.37906691221608346</v>
      </c>
      <c r="J17" s="11">
        <v>0.34990791896869244</v>
      </c>
      <c r="L17" s="10" t="s">
        <v>33</v>
      </c>
      <c r="M17" s="11">
        <v>0.25936157151626765</v>
      </c>
      <c r="N17" s="11">
        <v>0.44045426642111724</v>
      </c>
      <c r="O17" s="11">
        <v>0.42050337630448126</v>
      </c>
      <c r="P17" s="11">
        <v>0.47882136279926335</v>
      </c>
      <c r="Q17" s="11">
        <v>0.47268262737875993</v>
      </c>
      <c r="R17" s="11">
        <v>0.47882136279926335</v>
      </c>
      <c r="S17" s="11">
        <v>0.40362185389809696</v>
      </c>
      <c r="T17" s="11">
        <v>0.2194597912829957</v>
      </c>
    </row>
    <row r="18" spans="2:20" x14ac:dyDescent="0.4">
      <c r="B18" s="10" t="s">
        <v>34</v>
      </c>
      <c r="C18" s="11">
        <v>3.2803867403314917E-2</v>
      </c>
      <c r="D18" s="11">
        <v>0.15366022099447513</v>
      </c>
      <c r="E18" s="11">
        <v>0.18991712707182318</v>
      </c>
      <c r="F18" s="11">
        <v>0.36256906077348061</v>
      </c>
      <c r="G18" s="11">
        <v>0.37638121546961323</v>
      </c>
      <c r="H18" s="11">
        <v>0.36256906077348061</v>
      </c>
      <c r="I18" s="11">
        <v>0.34012430939226518</v>
      </c>
      <c r="J18" s="11">
        <v>0.25897790055248615</v>
      </c>
      <c r="L18" s="10" t="s">
        <v>34</v>
      </c>
      <c r="M18" s="11">
        <v>0.13812154696132595</v>
      </c>
      <c r="N18" s="11">
        <v>0.27969613259668508</v>
      </c>
      <c r="O18" s="11">
        <v>0.25034530386740328</v>
      </c>
      <c r="P18" s="11">
        <v>0.30214088397790051</v>
      </c>
      <c r="Q18" s="11">
        <v>0.2831491712707182</v>
      </c>
      <c r="R18" s="11">
        <v>0.28487569060773477</v>
      </c>
      <c r="S18" s="11">
        <v>0.30041436464088395</v>
      </c>
      <c r="T18" s="11">
        <v>0.12776243093922651</v>
      </c>
    </row>
    <row r="19" spans="2:20" x14ac:dyDescent="0.4">
      <c r="B19" s="10" t="s">
        <v>35</v>
      </c>
      <c r="C19" s="11">
        <v>1.3812154696132594E-2</v>
      </c>
      <c r="D19" s="11">
        <v>9.471191791633779E-2</v>
      </c>
      <c r="E19" s="11">
        <v>0.26045777426992894</v>
      </c>
      <c r="F19" s="11">
        <v>0.2742699289660615</v>
      </c>
      <c r="G19" s="11">
        <v>0.29005524861878451</v>
      </c>
      <c r="H19" s="11">
        <v>0.28808208366219412</v>
      </c>
      <c r="I19" s="11">
        <v>0.38476716653512227</v>
      </c>
      <c r="J19" s="11">
        <v>0.25256511444356744</v>
      </c>
      <c r="L19" s="10" t="s">
        <v>35</v>
      </c>
      <c r="M19" s="11">
        <v>0.12430939226519336</v>
      </c>
      <c r="N19" s="11">
        <v>0.38279400157853194</v>
      </c>
      <c r="O19" s="11">
        <v>0.14404104183109706</v>
      </c>
      <c r="P19" s="11">
        <v>0.22099447513812151</v>
      </c>
      <c r="Q19" s="11">
        <v>0.19928966061562745</v>
      </c>
      <c r="R19" s="11">
        <v>0.17363851617995263</v>
      </c>
      <c r="S19" s="11">
        <v>0.15982636148382004</v>
      </c>
      <c r="T19" s="11">
        <v>0.10852407261247039</v>
      </c>
    </row>
    <row r="20" spans="2:20" x14ac:dyDescent="0.4">
      <c r="B20" s="10" t="s">
        <v>36</v>
      </c>
      <c r="C20" s="11">
        <v>2.4171270718232041E-2</v>
      </c>
      <c r="D20" s="11">
        <v>5.5248618784530384E-2</v>
      </c>
      <c r="E20" s="11">
        <v>0.23480662983425413</v>
      </c>
      <c r="F20" s="11">
        <v>0.23135359116022097</v>
      </c>
      <c r="G20" s="11">
        <v>0.23480662983425413</v>
      </c>
      <c r="H20" s="11">
        <v>0.31767955801104969</v>
      </c>
      <c r="I20" s="11">
        <v>0.26243093922651933</v>
      </c>
      <c r="J20" s="11">
        <v>0.12085635359116022</v>
      </c>
      <c r="L20" s="10" t="s">
        <v>36</v>
      </c>
      <c r="M20" s="11">
        <v>4.1436464088397788E-2</v>
      </c>
      <c r="N20" s="11">
        <v>0.24171270718232044</v>
      </c>
      <c r="O20" s="11">
        <v>0.12085635359116022</v>
      </c>
      <c r="P20" s="11">
        <v>0.22444751381215469</v>
      </c>
      <c r="Q20" s="11">
        <v>0.20718232044198892</v>
      </c>
      <c r="R20" s="11">
        <v>0.1830110497237569</v>
      </c>
      <c r="S20" s="11">
        <v>0.17955801104972374</v>
      </c>
      <c r="T20" s="11">
        <v>0.11395027624309391</v>
      </c>
    </row>
    <row r="21" spans="2:20" x14ac:dyDescent="0.4">
      <c r="B21" s="10" t="s">
        <v>37</v>
      </c>
      <c r="C21" s="11">
        <v>1.8416206261510127E-2</v>
      </c>
      <c r="D21" s="11">
        <v>0.17034990791896867</v>
      </c>
      <c r="E21" s="11">
        <v>0.17955801104972374</v>
      </c>
      <c r="F21" s="11">
        <v>0.16114180478821361</v>
      </c>
      <c r="G21" s="11">
        <v>0.15653775322283608</v>
      </c>
      <c r="H21" s="11">
        <v>0.25322283609576424</v>
      </c>
      <c r="I21" s="11">
        <v>0.53867403314917128</v>
      </c>
      <c r="J21" s="11">
        <v>0.1427255985267035</v>
      </c>
      <c r="L21" s="10" t="s">
        <v>37</v>
      </c>
      <c r="M21" s="11">
        <v>0</v>
      </c>
      <c r="N21" s="11">
        <v>4.1436464088397788E-2</v>
      </c>
      <c r="O21" s="11">
        <v>4.6040515653775317E-3</v>
      </c>
      <c r="P21" s="11">
        <v>0.36372007366482501</v>
      </c>
      <c r="Q21" s="11">
        <v>0.34990791896869244</v>
      </c>
      <c r="R21" s="11">
        <v>0.31307550644567217</v>
      </c>
      <c r="S21" s="11">
        <v>0.10589318600368323</v>
      </c>
      <c r="T21" s="11">
        <v>7.8268876611418042E-2</v>
      </c>
    </row>
    <row r="22" spans="2:20" x14ac:dyDescent="0.4">
      <c r="B22" s="10" t="s">
        <v>38</v>
      </c>
      <c r="C22" s="11">
        <v>0</v>
      </c>
      <c r="D22" s="11">
        <v>0.15193370165745856</v>
      </c>
      <c r="E22" s="11">
        <v>0.22099447513812154</v>
      </c>
      <c r="F22" s="11">
        <v>0.10359116022099446</v>
      </c>
      <c r="G22" s="11">
        <v>8.2872928176795577E-2</v>
      </c>
      <c r="H22" s="11">
        <v>7.5966850828729282E-2</v>
      </c>
      <c r="I22" s="11">
        <v>7.5966850828729282E-2</v>
      </c>
      <c r="J22" s="11">
        <v>7.5966850828729282E-2</v>
      </c>
      <c r="L22" s="10" t="s">
        <v>38</v>
      </c>
      <c r="M22" s="11">
        <v>0</v>
      </c>
      <c r="N22" s="11">
        <v>0</v>
      </c>
      <c r="O22" s="11">
        <v>0</v>
      </c>
      <c r="P22" s="11">
        <v>1.3812154696132596E-2</v>
      </c>
      <c r="Q22" s="11">
        <v>2.0718232044198894E-2</v>
      </c>
      <c r="R22" s="11">
        <v>5.5248618784530384E-2</v>
      </c>
      <c r="S22" s="11">
        <v>5.5248618784530384E-2</v>
      </c>
      <c r="T22" s="11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2023-04-26T05:23:00Z</dcterms:modified>
</cp:coreProperties>
</file>