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320OD\"/>
    </mc:Choice>
  </mc:AlternateContent>
  <xr:revisionPtr revIDLastSave="0" documentId="13_ncr:1_{5936FE7D-3568-42D4-84CE-AD201E1D8A9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<sst xmlns="http://schemas.openxmlformats.org/spreadsheetml/2006/main" count="63" uniqueCount="43">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</sst>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topLeftCell="B1" zoomScale="80" zoomScaleNormal="80" workbookViewId="0">
      <selection activeCell="D37" sqref="D37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45005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7.3664825046040508E-2</v>
      </c>
      <c r="D4" s="9">
        <v>0.14042357274401474</v>
      </c>
      <c r="E4" s="9">
        <v>0.14963167587476978</v>
      </c>
      <c r="F4" s="9">
        <v>0.15883977900552484</v>
      </c>
      <c r="G4" s="9">
        <v>0.15193370165745856</v>
      </c>
      <c r="H4" s="9">
        <v>0.14502762430939226</v>
      </c>
      <c r="I4" s="9">
        <v>0.12661141804788212</v>
      </c>
      <c r="J4" s="9">
        <v>7.3664825046040508E-2</v>
      </c>
      <c r="L4" s="8" t="s">
        <v>20</v>
      </c>
      <c r="M4" s="9">
        <v>5.2946593001841617E-2</v>
      </c>
      <c r="N4" s="9">
        <v>5.9852670349907912E-2</v>
      </c>
      <c r="O4" s="9">
        <v>4.6040515653775316E-2</v>
      </c>
      <c r="P4" s="9">
        <v>3.6832412523020254E-2</v>
      </c>
      <c r="Q4" s="9">
        <v>3.4530386740331487E-2</v>
      </c>
      <c r="R4" s="9">
        <v>2.9926335174953956E-2</v>
      </c>
      <c r="S4" s="9">
        <v>2.0718232044198894E-2</v>
      </c>
      <c r="T4" s="9">
        <v>6.9060773480662981E-3</v>
      </c>
    </row>
    <row r="5" spans="2:20" x14ac:dyDescent="0.7">
      <c r="B5" s="10" t="s">
        <v>21</v>
      </c>
      <c r="C5" s="11">
        <v>7.8268876611418042E-2</v>
      </c>
      <c r="D5" s="11">
        <v>0.20488029465930016</v>
      </c>
      <c r="E5" s="11">
        <v>0.27163904235727437</v>
      </c>
      <c r="F5" s="11">
        <v>0.24631675874769796</v>
      </c>
      <c r="G5" s="11">
        <v>0.24171270718232044</v>
      </c>
      <c r="H5" s="11">
        <v>0.21408839779005523</v>
      </c>
      <c r="I5" s="11">
        <v>0.2025782688766114</v>
      </c>
      <c r="J5" s="11">
        <v>0.19567219152854509</v>
      </c>
      <c r="L5" s="10" t="s">
        <v>21</v>
      </c>
      <c r="M5" s="11">
        <v>0.11970534069981582</v>
      </c>
      <c r="N5" s="11">
        <v>0.13812154696132595</v>
      </c>
      <c r="O5" s="11">
        <v>0.12891344383057088</v>
      </c>
      <c r="P5" s="11">
        <v>0.12430939226519336</v>
      </c>
      <c r="Q5" s="11">
        <v>0.10589318600368323</v>
      </c>
      <c r="R5" s="11">
        <v>0.10819521178637199</v>
      </c>
      <c r="S5" s="11">
        <v>8.5174953959484337E-2</v>
      </c>
      <c r="T5" s="11">
        <v>2.0718232044198894E-2</v>
      </c>
    </row>
    <row r="6" spans="2:20" x14ac:dyDescent="0.7">
      <c r="B6" s="10" t="s">
        <v>22</v>
      </c>
      <c r="C6" s="11">
        <v>0.20027624309392264</v>
      </c>
      <c r="D6" s="11">
        <v>0.45580110497237564</v>
      </c>
      <c r="E6" s="11">
        <v>0.59737569060773477</v>
      </c>
      <c r="F6" s="11">
        <v>0.60428176795580102</v>
      </c>
      <c r="G6" s="11">
        <v>0.56975138121546953</v>
      </c>
      <c r="H6" s="11">
        <v>0.59737569060773477</v>
      </c>
      <c r="I6" s="11">
        <v>0.46270718232044195</v>
      </c>
      <c r="J6" s="11">
        <v>0.41091160220994472</v>
      </c>
      <c r="L6" s="10" t="s">
        <v>22</v>
      </c>
      <c r="M6" s="11">
        <v>0.23825966850828728</v>
      </c>
      <c r="N6" s="11">
        <v>0.28660220994475138</v>
      </c>
      <c r="O6" s="11">
        <v>0.49723756906077343</v>
      </c>
      <c r="P6" s="11">
        <v>0.49378453038674031</v>
      </c>
      <c r="Q6" s="11">
        <v>0.39364640883977897</v>
      </c>
      <c r="R6" s="11">
        <v>0.36256906077348061</v>
      </c>
      <c r="S6" s="11">
        <v>0.29696132596685082</v>
      </c>
      <c r="T6" s="11">
        <v>9.3232044198895025E-2</v>
      </c>
    </row>
    <row r="7" spans="2:20" x14ac:dyDescent="0.7">
      <c r="B7" s="10" t="s">
        <v>23</v>
      </c>
      <c r="C7" s="11">
        <v>0.11602209944751381</v>
      </c>
      <c r="D7" s="11">
        <v>0.32872928176795579</v>
      </c>
      <c r="E7" s="11">
        <v>0.45027624309392267</v>
      </c>
      <c r="F7" s="11">
        <v>0.41712707182320441</v>
      </c>
      <c r="G7" s="11">
        <v>0.41988950276243092</v>
      </c>
      <c r="H7" s="11">
        <v>0.40883977900552487</v>
      </c>
      <c r="I7" s="11">
        <v>0.26795580110497236</v>
      </c>
      <c r="J7" s="11">
        <v>0.18232044198895028</v>
      </c>
      <c r="L7" s="10" t="s">
        <v>23</v>
      </c>
      <c r="M7" s="11">
        <v>0.19337016574585636</v>
      </c>
      <c r="N7" s="11">
        <v>0.20441988950276244</v>
      </c>
      <c r="O7" s="11">
        <v>0.212707182320442</v>
      </c>
      <c r="P7" s="11">
        <v>0.21823204419889503</v>
      </c>
      <c r="Q7" s="11">
        <v>0.22651933701657459</v>
      </c>
      <c r="R7" s="11">
        <v>0.18508287292817679</v>
      </c>
      <c r="S7" s="11">
        <v>0.12154696132596685</v>
      </c>
      <c r="T7" s="11">
        <v>7.4585635359116026E-2</v>
      </c>
    </row>
    <row r="8" spans="2:20" x14ac:dyDescent="0.7">
      <c r="B8" s="10" t="s">
        <v>24</v>
      </c>
      <c r="C8" s="11">
        <v>7.18232044198895E-2</v>
      </c>
      <c r="D8" s="11">
        <v>0.19613259668508287</v>
      </c>
      <c r="E8" s="11">
        <v>0.22651933701657459</v>
      </c>
      <c r="F8" s="11">
        <v>0.18784530386740331</v>
      </c>
      <c r="G8" s="11">
        <v>0.19613259668508287</v>
      </c>
      <c r="H8" s="11">
        <v>0.18508287292817679</v>
      </c>
      <c r="I8" s="11">
        <v>0.17127071823204421</v>
      </c>
      <c r="J8" s="11">
        <v>0.12983425414364641</v>
      </c>
      <c r="L8" s="10" t="s">
        <v>24</v>
      </c>
      <c r="M8" s="11">
        <v>0.11049723756906077</v>
      </c>
      <c r="N8" s="11">
        <v>0.21546961325966851</v>
      </c>
      <c r="O8" s="11">
        <v>0.22099447513812154</v>
      </c>
      <c r="P8" s="11">
        <v>0.23480662983425415</v>
      </c>
      <c r="Q8" s="11">
        <v>0.23480662983425415</v>
      </c>
      <c r="R8" s="11">
        <v>0.20441988950276244</v>
      </c>
      <c r="S8" s="11">
        <v>0.1132596685082873</v>
      </c>
      <c r="T8" s="11">
        <v>3.591160220994475E-2</v>
      </c>
    </row>
    <row r="9" spans="2:20" x14ac:dyDescent="0.7">
      <c r="B9" s="10" t="s">
        <v>25</v>
      </c>
      <c r="C9" s="11">
        <v>0.12948895027624308</v>
      </c>
      <c r="D9" s="11">
        <v>0.34703038674033149</v>
      </c>
      <c r="E9" s="11">
        <v>0.3850138121546961</v>
      </c>
      <c r="F9" s="11">
        <v>0.30559392265193369</v>
      </c>
      <c r="G9" s="11">
        <v>0.30041436464088395</v>
      </c>
      <c r="H9" s="11">
        <v>0.26761049723756902</v>
      </c>
      <c r="I9" s="11">
        <v>0.26243093922651933</v>
      </c>
      <c r="J9" s="11">
        <v>0.28832872928176795</v>
      </c>
      <c r="L9" s="10" t="s">
        <v>25</v>
      </c>
      <c r="M9" s="11">
        <v>0.15020718232044197</v>
      </c>
      <c r="N9" s="11">
        <v>0.19164364640883977</v>
      </c>
      <c r="O9" s="11">
        <v>0.25552486187845302</v>
      </c>
      <c r="P9" s="11">
        <v>0.30904696132596682</v>
      </c>
      <c r="Q9" s="11">
        <v>0.31422651933701656</v>
      </c>
      <c r="R9" s="11">
        <v>0.28660220994475138</v>
      </c>
      <c r="S9" s="11">
        <v>0.17783149171270718</v>
      </c>
      <c r="T9" s="11">
        <v>6.5607734806629833E-2</v>
      </c>
    </row>
    <row r="10" spans="2:20" x14ac:dyDescent="0.7">
      <c r="B10" s="10" t="s">
        <v>26</v>
      </c>
      <c r="C10" s="11">
        <v>9.0765588003157052E-2</v>
      </c>
      <c r="D10" s="11">
        <v>0.36898184688239932</v>
      </c>
      <c r="E10" s="11">
        <v>0.40647198105761634</v>
      </c>
      <c r="F10" s="11">
        <v>0.31767955801104969</v>
      </c>
      <c r="G10" s="11">
        <v>0.34333070244672448</v>
      </c>
      <c r="H10" s="11">
        <v>0.37292817679558005</v>
      </c>
      <c r="I10" s="11">
        <v>0.34333070244672448</v>
      </c>
      <c r="J10" s="11">
        <v>0.40844514601420673</v>
      </c>
      <c r="L10" s="10" t="s">
        <v>26</v>
      </c>
      <c r="M10" s="11">
        <v>0.20126282557221781</v>
      </c>
      <c r="N10" s="11">
        <v>0.27229676400947117</v>
      </c>
      <c r="O10" s="11">
        <v>0.38279400157853194</v>
      </c>
      <c r="P10" s="11">
        <v>0.40055248618784522</v>
      </c>
      <c r="Q10" s="11">
        <v>0.3966061562746645</v>
      </c>
      <c r="R10" s="11">
        <v>0.38082083662194155</v>
      </c>
      <c r="S10" s="11">
        <v>0.19928966061562745</v>
      </c>
      <c r="T10" s="11">
        <v>9.471191791633779E-2</v>
      </c>
    </row>
    <row r="11" spans="2:20" x14ac:dyDescent="0.7">
      <c r="B11" s="10" t="s">
        <v>27</v>
      </c>
      <c r="C11" s="11">
        <v>0.10877071823204419</v>
      </c>
      <c r="D11" s="11">
        <v>0.2641574585635359</v>
      </c>
      <c r="E11" s="11">
        <v>0.27796961325966851</v>
      </c>
      <c r="F11" s="11">
        <v>0.35566298342541436</v>
      </c>
      <c r="G11" s="11">
        <v>0.36774861878453036</v>
      </c>
      <c r="H11" s="11">
        <v>0.35048342541436461</v>
      </c>
      <c r="I11" s="11">
        <v>0.34530386740331487</v>
      </c>
      <c r="J11" s="11">
        <v>0.31422651933701656</v>
      </c>
      <c r="L11" s="10" t="s">
        <v>27</v>
      </c>
      <c r="M11" s="11">
        <v>0.243439226519337</v>
      </c>
      <c r="N11" s="11">
        <v>0.39019337016574585</v>
      </c>
      <c r="O11" s="11">
        <v>0.46616022099447513</v>
      </c>
      <c r="P11" s="11">
        <v>0.52658839779005517</v>
      </c>
      <c r="Q11" s="11">
        <v>0.51450276243093918</v>
      </c>
      <c r="R11" s="11">
        <v>0.52313535911602205</v>
      </c>
      <c r="S11" s="11">
        <v>0.20718232044198892</v>
      </c>
      <c r="T11" s="11">
        <v>0.10877071823204419</v>
      </c>
    </row>
    <row r="12" spans="2:20" x14ac:dyDescent="0.7">
      <c r="B12" s="10" t="s">
        <v>28</v>
      </c>
      <c r="C12" s="11">
        <v>7.6953433307024463E-2</v>
      </c>
      <c r="D12" s="11">
        <v>0.21902131018153115</v>
      </c>
      <c r="E12" s="11">
        <v>0.30386740331491707</v>
      </c>
      <c r="F12" s="11">
        <v>0.4459352801894238</v>
      </c>
      <c r="G12" s="11">
        <v>0.45580110497237564</v>
      </c>
      <c r="H12" s="11">
        <v>0.45777426992896603</v>
      </c>
      <c r="I12" s="11">
        <v>0.45777426992896603</v>
      </c>
      <c r="J12" s="11">
        <v>0.33741120757695336</v>
      </c>
      <c r="L12" s="10" t="s">
        <v>28</v>
      </c>
      <c r="M12" s="11">
        <v>0.2841357537490134</v>
      </c>
      <c r="N12" s="11">
        <v>0.3966061562746645</v>
      </c>
      <c r="O12" s="11">
        <v>0.35319652722967637</v>
      </c>
      <c r="P12" s="11">
        <v>0.3571428571428571</v>
      </c>
      <c r="Q12" s="11">
        <v>0.35516969218626671</v>
      </c>
      <c r="R12" s="11">
        <v>0.34727703235990526</v>
      </c>
      <c r="S12" s="11">
        <v>0.25256511444356744</v>
      </c>
      <c r="T12" s="11">
        <v>0.13022888713496447</v>
      </c>
    </row>
    <row r="13" spans="2:20" x14ac:dyDescent="0.7">
      <c r="B13" s="10" t="s">
        <v>29</v>
      </c>
      <c r="C13" s="11">
        <v>6.0428176795580109E-2</v>
      </c>
      <c r="D13" s="11">
        <v>0.18819060773480661</v>
      </c>
      <c r="E13" s="11">
        <v>0.20718232044198892</v>
      </c>
      <c r="F13" s="11">
        <v>0.36602209944751379</v>
      </c>
      <c r="G13" s="11">
        <v>0.38674033149171266</v>
      </c>
      <c r="H13" s="11">
        <v>0.38328729281767954</v>
      </c>
      <c r="I13" s="11">
        <v>0.37638121546961323</v>
      </c>
      <c r="J13" s="11">
        <v>0.36947513812154692</v>
      </c>
      <c r="L13" s="10" t="s">
        <v>29</v>
      </c>
      <c r="M13" s="11">
        <v>0.16919889502762431</v>
      </c>
      <c r="N13" s="11">
        <v>0.23308011049723756</v>
      </c>
      <c r="O13" s="11">
        <v>0.33149171270718231</v>
      </c>
      <c r="P13" s="11">
        <v>0.34530386740331487</v>
      </c>
      <c r="Q13" s="11">
        <v>0.33321823204419887</v>
      </c>
      <c r="R13" s="11">
        <v>0.32631215469613256</v>
      </c>
      <c r="S13" s="11">
        <v>0.21926795580110495</v>
      </c>
      <c r="T13" s="11">
        <v>0.13466850828729282</v>
      </c>
    </row>
    <row r="14" spans="2:20" x14ac:dyDescent="0.7">
      <c r="B14" s="10" t="s">
        <v>30</v>
      </c>
      <c r="C14" s="11">
        <v>6.314127861089186E-2</v>
      </c>
      <c r="D14" s="11">
        <v>0.16574585635359113</v>
      </c>
      <c r="E14" s="11">
        <v>0.19928966061562745</v>
      </c>
      <c r="F14" s="11">
        <v>0.36306235201262821</v>
      </c>
      <c r="G14" s="11">
        <v>0.36306235201262821</v>
      </c>
      <c r="H14" s="11">
        <v>0.37095501183898971</v>
      </c>
      <c r="I14" s="11">
        <v>0.35911602209944748</v>
      </c>
      <c r="J14" s="11">
        <v>0.26835043409629039</v>
      </c>
      <c r="L14" s="10" t="s">
        <v>30</v>
      </c>
      <c r="M14" s="11">
        <v>0.14996053670086817</v>
      </c>
      <c r="N14" s="11">
        <v>0.26835043409629039</v>
      </c>
      <c r="O14" s="11">
        <v>0.27229676400947117</v>
      </c>
      <c r="P14" s="11">
        <v>0.30781373322809785</v>
      </c>
      <c r="Q14" s="11">
        <v>0.3157063930544593</v>
      </c>
      <c r="R14" s="11">
        <v>0.30978689818468819</v>
      </c>
      <c r="S14" s="11">
        <v>0.32162588792423041</v>
      </c>
      <c r="T14" s="11">
        <v>0.19139700078926597</v>
      </c>
    </row>
    <row r="15" spans="2:20" x14ac:dyDescent="0.7">
      <c r="B15" s="10" t="s">
        <v>31</v>
      </c>
      <c r="C15" s="11">
        <v>7.7693370165745845E-2</v>
      </c>
      <c r="D15" s="11">
        <v>0.23998618784530384</v>
      </c>
      <c r="E15" s="11">
        <v>0.26588397790055246</v>
      </c>
      <c r="F15" s="11">
        <v>0.33839779005524862</v>
      </c>
      <c r="G15" s="11">
        <v>0.336671270718232</v>
      </c>
      <c r="H15" s="11">
        <v>0.32976519337016574</v>
      </c>
      <c r="I15" s="11">
        <v>0.30386740331491713</v>
      </c>
      <c r="J15" s="11">
        <v>0.18819060773480661</v>
      </c>
      <c r="L15" s="10" t="s">
        <v>31</v>
      </c>
      <c r="M15" s="11">
        <v>0.1830110497237569</v>
      </c>
      <c r="N15" s="11">
        <v>0.39882596685082872</v>
      </c>
      <c r="O15" s="11">
        <v>0.35048342541436461</v>
      </c>
      <c r="P15" s="11">
        <v>0.36429558011049723</v>
      </c>
      <c r="Q15" s="11">
        <v>0.36256906077348061</v>
      </c>
      <c r="R15" s="11">
        <v>0.35048342541436461</v>
      </c>
      <c r="S15" s="11">
        <v>0.32803867403314912</v>
      </c>
      <c r="T15" s="11">
        <v>0.19164364640883977</v>
      </c>
    </row>
    <row r="16" spans="2:20" x14ac:dyDescent="0.7">
      <c r="B16" s="10" t="s">
        <v>32</v>
      </c>
      <c r="C16" s="11">
        <v>2.565114443567482E-2</v>
      </c>
      <c r="D16" s="11">
        <v>0.19731649565903706</v>
      </c>
      <c r="E16" s="11">
        <v>0.21902131018153115</v>
      </c>
      <c r="F16" s="11">
        <v>0.3650355169692186</v>
      </c>
      <c r="G16" s="11">
        <v>0.38279400157853194</v>
      </c>
      <c r="H16" s="11">
        <v>0.37095501183898971</v>
      </c>
      <c r="I16" s="11">
        <v>0.34135753749013414</v>
      </c>
      <c r="J16" s="11">
        <v>0.21112865035516967</v>
      </c>
      <c r="L16" s="10" t="s">
        <v>32</v>
      </c>
      <c r="M16" s="11">
        <v>0.10457774269928964</v>
      </c>
      <c r="N16" s="11">
        <v>0.26637726913970006</v>
      </c>
      <c r="O16" s="11">
        <v>0.35122336227308598</v>
      </c>
      <c r="P16" s="11">
        <v>0.44790844514601413</v>
      </c>
      <c r="Q16" s="11">
        <v>0.4380426203630623</v>
      </c>
      <c r="R16" s="11">
        <v>0.42423046566692968</v>
      </c>
      <c r="S16" s="11">
        <v>0.32754538279400153</v>
      </c>
      <c r="T16" s="11">
        <v>0.11838989739542224</v>
      </c>
    </row>
    <row r="17" spans="2:20" x14ac:dyDescent="0.7">
      <c r="B17" s="10" t="s">
        <v>33</v>
      </c>
      <c r="C17" s="11">
        <v>5.2179251074278697E-2</v>
      </c>
      <c r="D17" s="11">
        <v>0.17341927562922038</v>
      </c>
      <c r="E17" s="11">
        <v>0.19643953345610804</v>
      </c>
      <c r="F17" s="11">
        <v>0.2440147329650092</v>
      </c>
      <c r="G17" s="11">
        <v>0.25629220380601597</v>
      </c>
      <c r="H17" s="11">
        <v>0.25629220380601597</v>
      </c>
      <c r="I17" s="11">
        <v>0.22099447513812154</v>
      </c>
      <c r="J17" s="11">
        <v>0.26703499079189685</v>
      </c>
      <c r="L17" s="10" t="s">
        <v>33</v>
      </c>
      <c r="M17" s="11">
        <v>0.16421117249846531</v>
      </c>
      <c r="N17" s="11">
        <v>0.35144260282381828</v>
      </c>
      <c r="O17" s="11">
        <v>0.33763044812768567</v>
      </c>
      <c r="P17" s="11">
        <v>0.46040515653775321</v>
      </c>
      <c r="Q17" s="11">
        <v>0.46193984039287905</v>
      </c>
      <c r="R17" s="11">
        <v>0.42357274401473294</v>
      </c>
      <c r="S17" s="11">
        <v>0.3560466543891958</v>
      </c>
      <c r="T17" s="11">
        <v>0.15807243707796192</v>
      </c>
    </row>
    <row r="18" spans="2:20" x14ac:dyDescent="0.7">
      <c r="B18" s="10" t="s">
        <v>34</v>
      </c>
      <c r="C18" s="11">
        <v>3.4530386740331487E-2</v>
      </c>
      <c r="D18" s="11">
        <v>0.18991712707182318</v>
      </c>
      <c r="E18" s="11">
        <v>0.22099447513812154</v>
      </c>
      <c r="F18" s="11">
        <v>0.26933701657458564</v>
      </c>
      <c r="G18" s="11">
        <v>0.28487569060773477</v>
      </c>
      <c r="H18" s="11">
        <v>0.2710635359116022</v>
      </c>
      <c r="I18" s="11">
        <v>0.25552486187845302</v>
      </c>
      <c r="J18" s="11">
        <v>0.29005524861878451</v>
      </c>
      <c r="L18" s="10" t="s">
        <v>34</v>
      </c>
      <c r="M18" s="11">
        <v>0.12258287292817678</v>
      </c>
      <c r="N18" s="11">
        <v>0.29523480662983426</v>
      </c>
      <c r="O18" s="11">
        <v>0.25034530386740328</v>
      </c>
      <c r="P18" s="11">
        <v>0.31767955801104969</v>
      </c>
      <c r="Q18" s="11">
        <v>0.31077348066298338</v>
      </c>
      <c r="R18" s="11">
        <v>0.23998618784530384</v>
      </c>
      <c r="S18" s="11">
        <v>0.21236187845303867</v>
      </c>
      <c r="T18" s="11">
        <v>0.11222375690607735</v>
      </c>
    </row>
    <row r="19" spans="2:20" x14ac:dyDescent="0.7">
      <c r="B19" s="10" t="s">
        <v>35</v>
      </c>
      <c r="C19" s="11">
        <v>1.5785319652722965E-2</v>
      </c>
      <c r="D19" s="11">
        <v>3.5516969218626675E-2</v>
      </c>
      <c r="E19" s="11">
        <v>5.130228887134964E-2</v>
      </c>
      <c r="F19" s="11">
        <v>0.10852407261247039</v>
      </c>
      <c r="G19" s="11">
        <v>0.12825572217837408</v>
      </c>
      <c r="H19" s="11">
        <v>0.12430939226519336</v>
      </c>
      <c r="I19" s="11">
        <v>0.13022888713496447</v>
      </c>
      <c r="J19" s="11">
        <v>0.13220205209155483</v>
      </c>
      <c r="L19" s="10" t="s">
        <v>35</v>
      </c>
      <c r="M19" s="11">
        <v>4.7355958958168895E-2</v>
      </c>
      <c r="N19" s="11">
        <v>0.21704814522494079</v>
      </c>
      <c r="O19" s="11">
        <v>0.12628255722178372</v>
      </c>
      <c r="P19" s="11">
        <v>0.16574585635359113</v>
      </c>
      <c r="Q19" s="11">
        <v>0.14601420678768742</v>
      </c>
      <c r="R19" s="11">
        <v>0.14404104183109706</v>
      </c>
      <c r="S19" s="11">
        <v>0.15390686661404893</v>
      </c>
      <c r="T19" s="11">
        <v>5.5248618784530378E-2</v>
      </c>
    </row>
    <row r="20" spans="2:20" x14ac:dyDescent="0.7">
      <c r="B20" s="10" t="s">
        <v>36</v>
      </c>
      <c r="C20" s="11">
        <v>4.4889502762430936E-2</v>
      </c>
      <c r="D20" s="11">
        <v>9.3232044198895025E-2</v>
      </c>
      <c r="E20" s="11">
        <v>0.10359116022099446</v>
      </c>
      <c r="F20" s="11">
        <v>0.11049723756906077</v>
      </c>
      <c r="G20" s="11">
        <v>0.12776243093922651</v>
      </c>
      <c r="H20" s="11">
        <v>0.1415745856353591</v>
      </c>
      <c r="I20" s="11">
        <v>0.12776243093922651</v>
      </c>
      <c r="J20" s="11">
        <v>0.11395027624309391</v>
      </c>
      <c r="L20" s="10" t="s">
        <v>36</v>
      </c>
      <c r="M20" s="11">
        <v>5.179558011049723E-2</v>
      </c>
      <c r="N20" s="11">
        <v>0.34875690607734805</v>
      </c>
      <c r="O20" s="11">
        <v>0.26933701657458564</v>
      </c>
      <c r="P20" s="11">
        <v>0.31422651933701656</v>
      </c>
      <c r="Q20" s="11">
        <v>0.31077348066298338</v>
      </c>
      <c r="R20" s="11">
        <v>0.30732044198895025</v>
      </c>
      <c r="S20" s="11">
        <v>0.25897790055248615</v>
      </c>
      <c r="T20" s="11">
        <v>0.16574585635359115</v>
      </c>
    </row>
    <row r="21" spans="2:20" x14ac:dyDescent="0.7">
      <c r="B21" s="10" t="s">
        <v>37</v>
      </c>
      <c r="C21" s="11">
        <v>4.6040515653775317E-3</v>
      </c>
      <c r="D21" s="11">
        <v>4.1436464088397788E-2</v>
      </c>
      <c r="E21" s="11">
        <v>4.1436464088397788E-2</v>
      </c>
      <c r="F21" s="11">
        <v>0.11970534069981582</v>
      </c>
      <c r="G21" s="11">
        <v>0.16574585635359115</v>
      </c>
      <c r="H21" s="11">
        <v>0.16114180478821361</v>
      </c>
      <c r="I21" s="11">
        <v>0.17495395948434622</v>
      </c>
      <c r="J21" s="11">
        <v>7.3664825046040508E-2</v>
      </c>
      <c r="L21" s="10" t="s">
        <v>37</v>
      </c>
      <c r="M21" s="11">
        <v>5.064456721915285E-2</v>
      </c>
      <c r="N21" s="11">
        <v>0.22099447513812154</v>
      </c>
      <c r="O21" s="11">
        <v>0.16574585635359115</v>
      </c>
      <c r="P21" s="11">
        <v>0.18876611418047881</v>
      </c>
      <c r="Q21" s="11">
        <v>0.18876611418047881</v>
      </c>
      <c r="R21" s="11">
        <v>0.18416206261510126</v>
      </c>
      <c r="S21" s="11">
        <v>0.21178637200736647</v>
      </c>
      <c r="T21" s="11">
        <v>0.10589318600368323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6.9060773480662981E-3</v>
      </c>
      <c r="I22" s="11">
        <v>1.3812154696132596E-2</v>
      </c>
      <c r="J22" s="11">
        <v>4.8342541436464083E-2</v>
      </c>
      <c r="L22" s="10" t="s">
        <v>38</v>
      </c>
      <c r="M22" s="11">
        <v>4.8342541436464083E-2</v>
      </c>
      <c r="N22" s="11">
        <v>8.2872928176795577E-2</v>
      </c>
      <c r="O22" s="11">
        <v>0.25552486187845302</v>
      </c>
      <c r="P22" s="11">
        <v>0.37983425414364635</v>
      </c>
      <c r="Q22" s="11">
        <v>0.38674033149171266</v>
      </c>
      <c r="R22" s="11">
        <v>0.36602209944751379</v>
      </c>
      <c r="S22" s="11">
        <v>0.29696132596685082</v>
      </c>
      <c r="T22" s="11">
        <v>0.25552486187845302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2023-03-22T06:14:28Z</dcterms:modified>
</cp:coreProperties>
</file>