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313OD\"/>
    </mc:Choice>
  </mc:AlternateContent>
  <xr:revisionPtr revIDLastSave="0" documentId="13_ncr:1_{496E36E0-01D6-46BD-8343-AE5F330DE99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<sst xmlns="http://schemas.openxmlformats.org/spreadsheetml/2006/main" count="63" uniqueCount="43">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</sst>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50"/>
  <sheetViews>
    <sheetView tabSelected="1" zoomScale="80" zoomScaleNormal="80" workbookViewId="0">
      <selection activeCell="D11" sqref="D11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44998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7.5966850828729282E-2</v>
      </c>
      <c r="D4" s="9">
        <v>0.17265193370165743</v>
      </c>
      <c r="E4" s="9">
        <v>0.17725598526703498</v>
      </c>
      <c r="F4" s="9">
        <v>0.17265193370165743</v>
      </c>
      <c r="G4" s="9">
        <v>0.16804788213627991</v>
      </c>
      <c r="H4" s="9">
        <v>0.14963167587476978</v>
      </c>
      <c r="I4" s="9">
        <v>0.14042357274401474</v>
      </c>
      <c r="J4" s="9">
        <v>7.8268876611418042E-2</v>
      </c>
      <c r="L4" s="8" t="s">
        <v>20</v>
      </c>
      <c r="M4" s="9">
        <v>4.6040515653775316E-2</v>
      </c>
      <c r="N4" s="9">
        <v>4.6040515653775316E-2</v>
      </c>
      <c r="O4" s="9">
        <v>4.6040515653775316E-2</v>
      </c>
      <c r="P4" s="9">
        <v>3.6832412523020254E-2</v>
      </c>
      <c r="Q4" s="9">
        <v>3.4530386740331487E-2</v>
      </c>
      <c r="R4" s="9">
        <v>2.7624309392265192E-2</v>
      </c>
      <c r="S4" s="9">
        <v>1.1510128913443829E-2</v>
      </c>
      <c r="T4" s="9">
        <v>4.6040515653775317E-3</v>
      </c>
    </row>
    <row r="5" spans="2:20" x14ac:dyDescent="0.7">
      <c r="B5" s="10" t="s">
        <v>21</v>
      </c>
      <c r="C5" s="11">
        <v>0.1012891344383057</v>
      </c>
      <c r="D5" s="11">
        <v>0.21178637200736647</v>
      </c>
      <c r="E5" s="11">
        <v>0.2509208103130755</v>
      </c>
      <c r="F5" s="11">
        <v>0.25322283609576424</v>
      </c>
      <c r="G5" s="11">
        <v>0.24631675874769796</v>
      </c>
      <c r="H5" s="11">
        <v>0.22559852670349906</v>
      </c>
      <c r="I5" s="11">
        <v>0.23020257826887661</v>
      </c>
      <c r="J5" s="11">
        <v>0.2440147329650092</v>
      </c>
      <c r="L5" s="10" t="s">
        <v>21</v>
      </c>
      <c r="M5" s="11">
        <v>0.12430939226519336</v>
      </c>
      <c r="N5" s="11">
        <v>0.16344383057090239</v>
      </c>
      <c r="O5" s="11">
        <v>0.21408839779005523</v>
      </c>
      <c r="P5" s="11">
        <v>0.2232965009208103</v>
      </c>
      <c r="Q5" s="11">
        <v>0.21408839779005523</v>
      </c>
      <c r="R5" s="11">
        <v>0.21639042357274399</v>
      </c>
      <c r="S5" s="11">
        <v>0.15883977900552484</v>
      </c>
      <c r="T5" s="11">
        <v>2.0718232044198894E-2</v>
      </c>
    </row>
    <row r="6" spans="2:20" x14ac:dyDescent="0.7">
      <c r="B6" s="10" t="s">
        <v>22</v>
      </c>
      <c r="C6" s="11">
        <v>0.28660220994475138</v>
      </c>
      <c r="D6" s="11">
        <v>0.58356353591160215</v>
      </c>
      <c r="E6" s="11">
        <v>0.70441988950276235</v>
      </c>
      <c r="F6" s="11">
        <v>0.6975138121546961</v>
      </c>
      <c r="G6" s="11">
        <v>0.69406077348066297</v>
      </c>
      <c r="H6" s="11">
        <v>0.71823204419889497</v>
      </c>
      <c r="I6" s="11">
        <v>0.58701657458563528</v>
      </c>
      <c r="J6" s="11">
        <v>0.48342541436464087</v>
      </c>
      <c r="L6" s="10" t="s">
        <v>22</v>
      </c>
      <c r="M6" s="11">
        <v>0.29005524861878451</v>
      </c>
      <c r="N6" s="11">
        <v>0.324585635359116</v>
      </c>
      <c r="O6" s="11">
        <v>0.46270718232044195</v>
      </c>
      <c r="P6" s="11">
        <v>0.52486187845303867</v>
      </c>
      <c r="Q6" s="11">
        <v>0.54903314917127066</v>
      </c>
      <c r="R6" s="11">
        <v>0.54212707182320441</v>
      </c>
      <c r="S6" s="11">
        <v>0.46616022099447513</v>
      </c>
      <c r="T6" s="11">
        <v>0.12776243093922651</v>
      </c>
    </row>
    <row r="7" spans="2:20" x14ac:dyDescent="0.7">
      <c r="B7" s="10" t="s">
        <v>23</v>
      </c>
      <c r="C7" s="11">
        <v>0.14640883977900551</v>
      </c>
      <c r="D7" s="11">
        <v>0.33701657458563539</v>
      </c>
      <c r="E7" s="11">
        <v>0.425414364640884</v>
      </c>
      <c r="F7" s="11">
        <v>0.39779005524861877</v>
      </c>
      <c r="G7" s="11">
        <v>0.36464088397790057</v>
      </c>
      <c r="H7" s="11">
        <v>0.38121546961325969</v>
      </c>
      <c r="I7" s="11">
        <v>0.25690607734806631</v>
      </c>
      <c r="J7" s="11">
        <v>0.20718232044198895</v>
      </c>
      <c r="L7" s="10" t="s">
        <v>23</v>
      </c>
      <c r="M7" s="11">
        <v>0.16298342541436464</v>
      </c>
      <c r="N7" s="11">
        <v>0.15469613259668508</v>
      </c>
      <c r="O7" s="11">
        <v>0.15745856353591159</v>
      </c>
      <c r="P7" s="11">
        <v>0.17127071823204421</v>
      </c>
      <c r="Q7" s="11">
        <v>0.17679558011049723</v>
      </c>
      <c r="R7" s="11">
        <v>0.143646408839779</v>
      </c>
      <c r="S7" s="11">
        <v>0.12430939226519337</v>
      </c>
      <c r="T7" s="11">
        <v>6.3535911602209949E-2</v>
      </c>
    </row>
    <row r="8" spans="2:20" x14ac:dyDescent="0.7">
      <c r="B8" s="10" t="s">
        <v>24</v>
      </c>
      <c r="C8" s="11">
        <v>8.0110497237569064E-2</v>
      </c>
      <c r="D8" s="11">
        <v>0.17127071823204421</v>
      </c>
      <c r="E8" s="11">
        <v>0.21546961325966851</v>
      </c>
      <c r="F8" s="11">
        <v>0.16850828729281769</v>
      </c>
      <c r="G8" s="11">
        <v>0.16850828729281769</v>
      </c>
      <c r="H8" s="11">
        <v>0.15193370165745856</v>
      </c>
      <c r="I8" s="11">
        <v>0.13259668508287292</v>
      </c>
      <c r="J8" s="11">
        <v>9.3922651933701654E-2</v>
      </c>
      <c r="L8" s="10" t="s">
        <v>24</v>
      </c>
      <c r="M8" s="11">
        <v>0.12154696132596685</v>
      </c>
      <c r="N8" s="11">
        <v>0.16022099447513813</v>
      </c>
      <c r="O8" s="11">
        <v>0.14640883977900551</v>
      </c>
      <c r="P8" s="11">
        <v>0.19060773480662985</v>
      </c>
      <c r="Q8" s="11">
        <v>0.19060773480662985</v>
      </c>
      <c r="R8" s="11">
        <v>0.143646408839779</v>
      </c>
      <c r="S8" s="11">
        <v>0.12983425414364641</v>
      </c>
      <c r="T8" s="11">
        <v>4.4198895027624308E-2</v>
      </c>
    </row>
    <row r="9" spans="2:20" x14ac:dyDescent="0.7">
      <c r="B9" s="10" t="s">
        <v>25</v>
      </c>
      <c r="C9" s="11">
        <v>8.6325966850828717E-2</v>
      </c>
      <c r="D9" s="11">
        <v>0.22617403314917126</v>
      </c>
      <c r="E9" s="11">
        <v>0.23825966850828728</v>
      </c>
      <c r="F9" s="11">
        <v>0.19509668508287292</v>
      </c>
      <c r="G9" s="11">
        <v>0.18819060773480661</v>
      </c>
      <c r="H9" s="11">
        <v>0.21581491712707179</v>
      </c>
      <c r="I9" s="11">
        <v>0.20545580110497236</v>
      </c>
      <c r="J9" s="11">
        <v>0.19337016574585633</v>
      </c>
      <c r="L9" s="10" t="s">
        <v>25</v>
      </c>
      <c r="M9" s="11">
        <v>0.13639502762430938</v>
      </c>
      <c r="N9" s="11">
        <v>0.18646408839779005</v>
      </c>
      <c r="O9" s="11">
        <v>0.19854972375690605</v>
      </c>
      <c r="P9" s="11">
        <v>0.22790055248618782</v>
      </c>
      <c r="Q9" s="11">
        <v>0.23308011049723756</v>
      </c>
      <c r="R9" s="11">
        <v>0.2020027624309392</v>
      </c>
      <c r="S9" s="11">
        <v>0.11395027624309391</v>
      </c>
      <c r="T9" s="11">
        <v>3.6256906077348064E-2</v>
      </c>
    </row>
    <row r="10" spans="2:20" x14ac:dyDescent="0.7">
      <c r="B10" s="10" t="s">
        <v>26</v>
      </c>
      <c r="C10" s="11">
        <v>6.9060773480662974E-2</v>
      </c>
      <c r="D10" s="11">
        <v>0.22888713496448301</v>
      </c>
      <c r="E10" s="11">
        <v>0.23677979479084449</v>
      </c>
      <c r="F10" s="11">
        <v>0.17955801104972374</v>
      </c>
      <c r="G10" s="11">
        <v>0.19731649565903706</v>
      </c>
      <c r="H10" s="11">
        <v>0.18745067087608522</v>
      </c>
      <c r="I10" s="11">
        <v>0.16377269139700076</v>
      </c>
      <c r="J10" s="11">
        <v>0.17955801104972374</v>
      </c>
      <c r="L10" s="10" t="s">
        <v>26</v>
      </c>
      <c r="M10" s="11">
        <v>0.14404104183109706</v>
      </c>
      <c r="N10" s="11">
        <v>0.18942383583267558</v>
      </c>
      <c r="O10" s="11">
        <v>0.17955801104972374</v>
      </c>
      <c r="P10" s="11">
        <v>0.23086029992107338</v>
      </c>
      <c r="Q10" s="11">
        <v>0.23875295974743485</v>
      </c>
      <c r="R10" s="11">
        <v>0.24072612470402521</v>
      </c>
      <c r="S10" s="11">
        <v>0.14404104183109706</v>
      </c>
      <c r="T10" s="11">
        <v>5.3275453827940009E-2</v>
      </c>
    </row>
    <row r="11" spans="2:20" x14ac:dyDescent="0.7">
      <c r="B11" s="10" t="s">
        <v>27</v>
      </c>
      <c r="C11" s="11">
        <v>4.6616022099447513E-2</v>
      </c>
      <c r="D11" s="11">
        <v>0.16056629834254144</v>
      </c>
      <c r="E11" s="11">
        <v>0.18991712707182318</v>
      </c>
      <c r="F11" s="11">
        <v>0.17092541436464087</v>
      </c>
      <c r="G11" s="11">
        <v>0.17092541436464087</v>
      </c>
      <c r="H11" s="11">
        <v>0.18128453038674031</v>
      </c>
      <c r="I11" s="11">
        <v>0.17092541436464087</v>
      </c>
      <c r="J11" s="11">
        <v>0.16401933701657456</v>
      </c>
      <c r="L11" s="10" t="s">
        <v>27</v>
      </c>
      <c r="M11" s="11">
        <v>9.8411602209944743E-2</v>
      </c>
      <c r="N11" s="11">
        <v>0.19509668508287292</v>
      </c>
      <c r="O11" s="11">
        <v>0.17437845303867403</v>
      </c>
      <c r="P11" s="11">
        <v>0.15711325966850828</v>
      </c>
      <c r="Q11" s="11">
        <v>0.14675414364640882</v>
      </c>
      <c r="R11" s="11">
        <v>0.14330110497237569</v>
      </c>
      <c r="S11" s="11">
        <v>0.11912983425414364</v>
      </c>
      <c r="T11" s="11">
        <v>6.2154696132596679E-2</v>
      </c>
    </row>
    <row r="12" spans="2:20" x14ac:dyDescent="0.7">
      <c r="B12" s="10" t="s">
        <v>28</v>
      </c>
      <c r="C12" s="11">
        <v>4.7355958958168895E-2</v>
      </c>
      <c r="D12" s="11">
        <v>0.18350434096290447</v>
      </c>
      <c r="E12" s="11">
        <v>0.32162588792423041</v>
      </c>
      <c r="F12" s="11">
        <v>0.31767955801104969</v>
      </c>
      <c r="G12" s="11">
        <v>0.33346487766377264</v>
      </c>
      <c r="H12" s="11">
        <v>0.28018942383583262</v>
      </c>
      <c r="I12" s="11">
        <v>0.26440410418310967</v>
      </c>
      <c r="J12" s="11">
        <v>0.14404104183109706</v>
      </c>
      <c r="L12" s="10" t="s">
        <v>28</v>
      </c>
      <c r="M12" s="11">
        <v>0.15193370165745854</v>
      </c>
      <c r="N12" s="11">
        <v>0.2150749802683504</v>
      </c>
      <c r="O12" s="11">
        <v>0.21902131018153115</v>
      </c>
      <c r="P12" s="11">
        <v>0.22099447513812151</v>
      </c>
      <c r="Q12" s="11">
        <v>0.22099447513812151</v>
      </c>
      <c r="R12" s="11">
        <v>0.23677979479084449</v>
      </c>
      <c r="S12" s="11">
        <v>0.21902131018153115</v>
      </c>
      <c r="T12" s="11">
        <v>0.16377269139700076</v>
      </c>
    </row>
    <row r="13" spans="2:20" x14ac:dyDescent="0.7">
      <c r="B13" s="10" t="s">
        <v>29</v>
      </c>
      <c r="C13" s="11">
        <v>4.3162983425414359E-2</v>
      </c>
      <c r="D13" s="11">
        <v>0.10877071823204419</v>
      </c>
      <c r="E13" s="11">
        <v>0.12430939226519336</v>
      </c>
      <c r="F13" s="11">
        <v>0.13639502762430938</v>
      </c>
      <c r="G13" s="11">
        <v>0.12776243093922651</v>
      </c>
      <c r="H13" s="11">
        <v>0.13812154696132595</v>
      </c>
      <c r="I13" s="11">
        <v>0.12948895027624308</v>
      </c>
      <c r="J13" s="11">
        <v>0.10877071823204419</v>
      </c>
      <c r="L13" s="10" t="s">
        <v>29</v>
      </c>
      <c r="M13" s="11">
        <v>8.6325966850828717E-2</v>
      </c>
      <c r="N13" s="11">
        <v>0.13639502762430938</v>
      </c>
      <c r="O13" s="11">
        <v>0.21581491712707179</v>
      </c>
      <c r="P13" s="11">
        <v>0.2227209944751381</v>
      </c>
      <c r="Q13" s="11">
        <v>0.22444751381215469</v>
      </c>
      <c r="R13" s="11">
        <v>0.21754143646408838</v>
      </c>
      <c r="S13" s="11">
        <v>0.15538674033149169</v>
      </c>
      <c r="T13" s="11">
        <v>8.1146408839779E-2</v>
      </c>
    </row>
    <row r="14" spans="2:20" x14ac:dyDescent="0.7">
      <c r="B14" s="10" t="s">
        <v>30</v>
      </c>
      <c r="C14" s="11">
        <v>3.5516969218626675E-2</v>
      </c>
      <c r="D14" s="11">
        <v>0.12233622730860298</v>
      </c>
      <c r="E14" s="11">
        <v>0.16969218626677188</v>
      </c>
      <c r="F14" s="11">
        <v>0.23086029992107338</v>
      </c>
      <c r="G14" s="11">
        <v>0.2426992896606156</v>
      </c>
      <c r="H14" s="11">
        <v>0.24664561957379633</v>
      </c>
      <c r="I14" s="11">
        <v>0.23283346487766374</v>
      </c>
      <c r="J14" s="11">
        <v>0.20520915548539856</v>
      </c>
      <c r="L14" s="10" t="s">
        <v>30</v>
      </c>
      <c r="M14" s="11">
        <v>7.6953433307024463E-2</v>
      </c>
      <c r="N14" s="11">
        <v>0.1617995264404104</v>
      </c>
      <c r="O14" s="11">
        <v>0.20915548539857928</v>
      </c>
      <c r="P14" s="11">
        <v>0.25059194948697705</v>
      </c>
      <c r="Q14" s="11">
        <v>0.2426992896606156</v>
      </c>
      <c r="R14" s="11">
        <v>0.2426992896606156</v>
      </c>
      <c r="S14" s="11">
        <v>0.21112865035516967</v>
      </c>
      <c r="T14" s="11">
        <v>0.10260457774269928</v>
      </c>
    </row>
    <row r="15" spans="2:20" x14ac:dyDescent="0.7">
      <c r="B15" s="10" t="s">
        <v>31</v>
      </c>
      <c r="C15" s="11">
        <v>4.4889502762430936E-2</v>
      </c>
      <c r="D15" s="11">
        <v>0.17955801104972374</v>
      </c>
      <c r="E15" s="11">
        <v>0.23308011049723756</v>
      </c>
      <c r="F15" s="11">
        <v>0.27969613259668508</v>
      </c>
      <c r="G15" s="11">
        <v>0.28487569060773477</v>
      </c>
      <c r="H15" s="11">
        <v>0.27279005524861877</v>
      </c>
      <c r="I15" s="11">
        <v>0.26243093922651933</v>
      </c>
      <c r="J15" s="11">
        <v>0.19337016574585633</v>
      </c>
      <c r="L15" s="10" t="s">
        <v>31</v>
      </c>
      <c r="M15" s="11">
        <v>0.13812154696132595</v>
      </c>
      <c r="N15" s="11">
        <v>0.23998618784530384</v>
      </c>
      <c r="O15" s="11">
        <v>0.26588397790055246</v>
      </c>
      <c r="P15" s="11">
        <v>0.29523480662983426</v>
      </c>
      <c r="Q15" s="11">
        <v>0.28832872928176795</v>
      </c>
      <c r="R15" s="11">
        <v>0.27796961325966851</v>
      </c>
      <c r="S15" s="11">
        <v>0.21236187845303867</v>
      </c>
      <c r="T15" s="11">
        <v>0.11395027624309391</v>
      </c>
    </row>
    <row r="16" spans="2:20" x14ac:dyDescent="0.7">
      <c r="B16" s="10" t="s">
        <v>32</v>
      </c>
      <c r="C16" s="11">
        <v>6.1168113654301491E-2</v>
      </c>
      <c r="D16" s="11">
        <v>0.15193370165745854</v>
      </c>
      <c r="E16" s="11">
        <v>0.19534333070244669</v>
      </c>
      <c r="F16" s="11">
        <v>0.30584056827150746</v>
      </c>
      <c r="G16" s="11">
        <v>0.30978689818468819</v>
      </c>
      <c r="H16" s="11">
        <v>0.26440410418310967</v>
      </c>
      <c r="I16" s="11">
        <v>0.25651144435674816</v>
      </c>
      <c r="J16" s="11">
        <v>0.22888713496448301</v>
      </c>
      <c r="L16" s="10" t="s">
        <v>32</v>
      </c>
      <c r="M16" s="11">
        <v>9.8658247829518528E-2</v>
      </c>
      <c r="N16" s="11">
        <v>0.23875295974743485</v>
      </c>
      <c r="O16" s="11">
        <v>0.26045777426992894</v>
      </c>
      <c r="P16" s="11">
        <v>0.30584056827150746</v>
      </c>
      <c r="Q16" s="11">
        <v>0.2841357537490134</v>
      </c>
      <c r="R16" s="11">
        <v>0.2841357537490134</v>
      </c>
      <c r="S16" s="11">
        <v>0.26637726913970006</v>
      </c>
      <c r="T16" s="11">
        <v>9.2738752959747428E-2</v>
      </c>
    </row>
    <row r="17" spans="2:20" x14ac:dyDescent="0.7">
      <c r="B17" s="10" t="s">
        <v>33</v>
      </c>
      <c r="C17" s="11">
        <v>7.0595457335788828E-2</v>
      </c>
      <c r="D17" s="11">
        <v>0.16421117249846531</v>
      </c>
      <c r="E17" s="11">
        <v>0.20871700429711479</v>
      </c>
      <c r="F17" s="11">
        <v>0.25015346838551256</v>
      </c>
      <c r="G17" s="11">
        <v>0.25015346838551256</v>
      </c>
      <c r="H17" s="11">
        <v>0.21792510742786986</v>
      </c>
      <c r="I17" s="11">
        <v>0.20718232044198895</v>
      </c>
      <c r="J17" s="11">
        <v>0.16574585635359115</v>
      </c>
      <c r="L17" s="10" t="s">
        <v>33</v>
      </c>
      <c r="M17" s="11">
        <v>0.16574585635359115</v>
      </c>
      <c r="N17" s="11">
        <v>0.33456108041743399</v>
      </c>
      <c r="O17" s="11">
        <v>0.29005524861878451</v>
      </c>
      <c r="P17" s="11">
        <v>0.40208717004297112</v>
      </c>
      <c r="Q17" s="11">
        <v>0.39134438305709024</v>
      </c>
      <c r="R17" s="11">
        <v>0.36678944137507674</v>
      </c>
      <c r="S17" s="11">
        <v>0.33302639656230815</v>
      </c>
      <c r="T17" s="11">
        <v>0.14732965009208102</v>
      </c>
    </row>
    <row r="18" spans="2:20" x14ac:dyDescent="0.7">
      <c r="B18" s="10" t="s">
        <v>34</v>
      </c>
      <c r="C18" s="11">
        <v>6.9060773480662981E-3</v>
      </c>
      <c r="D18" s="11">
        <v>0.11222375690607735</v>
      </c>
      <c r="E18" s="11">
        <v>0.13639502762430938</v>
      </c>
      <c r="F18" s="11">
        <v>0.20027624309392264</v>
      </c>
      <c r="G18" s="11">
        <v>0.21063535911602208</v>
      </c>
      <c r="H18" s="11">
        <v>0.19509668508287292</v>
      </c>
      <c r="I18" s="11">
        <v>0.18991712707182318</v>
      </c>
      <c r="J18" s="11">
        <v>0.19164364640883977</v>
      </c>
      <c r="L18" s="10" t="s">
        <v>34</v>
      </c>
      <c r="M18" s="11">
        <v>6.3881215469613256E-2</v>
      </c>
      <c r="N18" s="11">
        <v>0.162292817679558</v>
      </c>
      <c r="O18" s="11">
        <v>0.14502762430939226</v>
      </c>
      <c r="P18" s="11">
        <v>0.21754143646408838</v>
      </c>
      <c r="Q18" s="11">
        <v>0.19854972375690605</v>
      </c>
      <c r="R18" s="11">
        <v>0.18473756906077346</v>
      </c>
      <c r="S18" s="11">
        <v>0.21408839779005523</v>
      </c>
      <c r="T18" s="11">
        <v>9.4958563535911589E-2</v>
      </c>
    </row>
    <row r="19" spans="2:20" x14ac:dyDescent="0.7">
      <c r="B19" s="10" t="s">
        <v>35</v>
      </c>
      <c r="C19" s="11">
        <v>7.8926598263614825E-3</v>
      </c>
      <c r="D19" s="11">
        <v>4.5382794001578526E-2</v>
      </c>
      <c r="E19" s="11">
        <v>6.7087608524072598E-2</v>
      </c>
      <c r="F19" s="11">
        <v>0.10457774269928964</v>
      </c>
      <c r="G19" s="11">
        <v>0.11444356748224151</v>
      </c>
      <c r="H19" s="11">
        <v>0.11247040252565113</v>
      </c>
      <c r="I19" s="11">
        <v>0.11641673243883187</v>
      </c>
      <c r="J19" s="11">
        <v>0.12233622730860298</v>
      </c>
      <c r="L19" s="10" t="s">
        <v>35</v>
      </c>
      <c r="M19" s="11">
        <v>7.6953433307024463E-2</v>
      </c>
      <c r="N19" s="11">
        <v>0.25059194948697705</v>
      </c>
      <c r="O19" s="11">
        <v>0.17561168113654299</v>
      </c>
      <c r="P19" s="11">
        <v>0.21902131018153115</v>
      </c>
      <c r="Q19" s="11">
        <v>0.20126282557221781</v>
      </c>
      <c r="R19" s="11">
        <v>0.20520915548539856</v>
      </c>
      <c r="S19" s="11">
        <v>0.18350434096290447</v>
      </c>
      <c r="T19" s="11">
        <v>8.2872928176795563E-2</v>
      </c>
    </row>
    <row r="20" spans="2:20" x14ac:dyDescent="0.7">
      <c r="B20" s="10" t="s">
        <v>36</v>
      </c>
      <c r="C20" s="11">
        <v>6.9060773480662981E-3</v>
      </c>
      <c r="D20" s="11">
        <v>4.4889502762430936E-2</v>
      </c>
      <c r="E20" s="11">
        <v>3.7983425414364641E-2</v>
      </c>
      <c r="F20" s="11">
        <v>7.5966850828729282E-2</v>
      </c>
      <c r="G20" s="11">
        <v>0.10013812154696132</v>
      </c>
      <c r="H20" s="11">
        <v>9.6685082872928166E-2</v>
      </c>
      <c r="I20" s="11">
        <v>0.10704419889502761</v>
      </c>
      <c r="J20" s="11">
        <v>0.1415745856353591</v>
      </c>
      <c r="L20" s="10" t="s">
        <v>36</v>
      </c>
      <c r="M20" s="11">
        <v>2.7624309392265192E-2</v>
      </c>
      <c r="N20" s="11">
        <v>0.29696132596685082</v>
      </c>
      <c r="O20" s="11">
        <v>0.17610497237569059</v>
      </c>
      <c r="P20" s="11">
        <v>0.22790055248618782</v>
      </c>
      <c r="Q20" s="11">
        <v>0.22099447513812154</v>
      </c>
      <c r="R20" s="11">
        <v>0.21754143646408838</v>
      </c>
      <c r="S20" s="11">
        <v>0.23480662983425413</v>
      </c>
      <c r="T20" s="11">
        <v>0.12776243093922651</v>
      </c>
    </row>
    <row r="21" spans="2:20" x14ac:dyDescent="0.7">
      <c r="B21" s="10" t="s">
        <v>37</v>
      </c>
      <c r="C21" s="11">
        <v>1.8416206261510127E-2</v>
      </c>
      <c r="D21" s="11">
        <v>4.6040515653775316E-2</v>
      </c>
      <c r="E21" s="11">
        <v>5.064456721915285E-2</v>
      </c>
      <c r="F21" s="11">
        <v>9.2081031307550631E-2</v>
      </c>
      <c r="G21" s="11">
        <v>9.6685082872928166E-2</v>
      </c>
      <c r="H21" s="11">
        <v>7.8268876611418042E-2</v>
      </c>
      <c r="I21" s="11">
        <v>7.8268876611418042E-2</v>
      </c>
      <c r="J21" s="11">
        <v>8.7476979742173111E-2</v>
      </c>
      <c r="L21" s="10" t="s">
        <v>37</v>
      </c>
      <c r="M21" s="11">
        <v>1.3812154696132596E-2</v>
      </c>
      <c r="N21" s="11">
        <v>0.11970534069981582</v>
      </c>
      <c r="O21" s="11">
        <v>0.14732965009208102</v>
      </c>
      <c r="P21" s="11">
        <v>0.20718232044198892</v>
      </c>
      <c r="Q21" s="11">
        <v>0.19797421731123388</v>
      </c>
      <c r="R21" s="11">
        <v>0.17955801104972374</v>
      </c>
      <c r="S21" s="11">
        <v>0.20718232044198892</v>
      </c>
      <c r="T21" s="11">
        <v>0.12430939226519336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2.0718232044198894E-2</v>
      </c>
      <c r="H22" s="11">
        <v>2.7624309392265192E-2</v>
      </c>
      <c r="I22" s="11">
        <v>2.0718232044198894E-2</v>
      </c>
      <c r="J22" s="11">
        <v>4.1436464088397788E-2</v>
      </c>
      <c r="L22" s="10" t="s">
        <v>38</v>
      </c>
      <c r="M22" s="11">
        <v>1.3812154696132596E-2</v>
      </c>
      <c r="N22" s="11">
        <v>4.1436464088397788E-2</v>
      </c>
      <c r="O22" s="11">
        <v>0.12430939226519336</v>
      </c>
      <c r="P22" s="11">
        <v>0.21408839779005523</v>
      </c>
      <c r="Q22" s="11">
        <v>0.22099447513812154</v>
      </c>
      <c r="R22" s="11">
        <v>0.20718232044198892</v>
      </c>
      <c r="S22" s="11">
        <v>0.16574585635359115</v>
      </c>
      <c r="T22" s="11">
        <v>8.9779005524861871E-2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  <row r="30" spans="2:20" x14ac:dyDescent="0.7">
      <c r="I30" s="4"/>
      <c r="J30" s="16"/>
    </row>
    <row r="31" spans="2:20" x14ac:dyDescent="0.7">
      <c r="I31" s="4"/>
      <c r="J31" s="16"/>
    </row>
    <row r="32" spans="2:20" x14ac:dyDescent="0.7">
      <c r="I32" s="4"/>
      <c r="J32" s="16"/>
    </row>
    <row r="33" spans="9:10" x14ac:dyDescent="0.7">
      <c r="I33" s="4"/>
      <c r="J33" s="16"/>
    </row>
    <row r="34" spans="9:10" x14ac:dyDescent="0.7">
      <c r="I34" s="4"/>
      <c r="J34" s="16"/>
    </row>
    <row r="35" spans="9:10" x14ac:dyDescent="0.7">
      <c r="I35" s="4"/>
      <c r="J35" s="16"/>
    </row>
    <row r="36" spans="9:10" x14ac:dyDescent="0.7">
      <c r="I36" s="4"/>
      <c r="J36" s="16"/>
    </row>
    <row r="37" spans="9:10" x14ac:dyDescent="0.7">
      <c r="I37" s="4"/>
      <c r="J37" s="16"/>
    </row>
    <row r="38" spans="9:10" x14ac:dyDescent="0.7">
      <c r="I38" s="4"/>
      <c r="J38" s="16"/>
    </row>
    <row r="39" spans="9:10" x14ac:dyDescent="0.7">
      <c r="I39" s="4"/>
      <c r="J39" s="16"/>
    </row>
    <row r="40" spans="9:10" x14ac:dyDescent="0.7">
      <c r="I40" s="4"/>
      <c r="J40" s="16"/>
    </row>
    <row r="41" spans="9:10" x14ac:dyDescent="0.7">
      <c r="I41" s="4"/>
      <c r="J41" s="16"/>
    </row>
    <row r="42" spans="9:10" x14ac:dyDescent="0.7">
      <c r="I42" s="4"/>
      <c r="J42" s="16"/>
    </row>
    <row r="43" spans="9:10" x14ac:dyDescent="0.7">
      <c r="I43" s="4"/>
      <c r="J43" s="16"/>
    </row>
    <row r="44" spans="9:10" x14ac:dyDescent="0.7">
      <c r="I44" s="4"/>
      <c r="J44" s="16"/>
    </row>
    <row r="45" spans="9:10" x14ac:dyDescent="0.7">
      <c r="I45" s="4"/>
      <c r="J45" s="16"/>
    </row>
    <row r="46" spans="9:10" x14ac:dyDescent="0.7">
      <c r="I46" s="4"/>
      <c r="J46" s="16"/>
    </row>
    <row r="47" spans="9:10" x14ac:dyDescent="0.7">
      <c r="I47" s="4"/>
      <c r="J47" s="16"/>
    </row>
    <row r="48" spans="9:10" x14ac:dyDescent="0.7">
      <c r="I48" s="4"/>
      <c r="J48" s="16"/>
    </row>
    <row r="49" spans="9:10" x14ac:dyDescent="0.7">
      <c r="I49" s="4"/>
      <c r="J49" s="16"/>
    </row>
    <row r="50" spans="9:10" x14ac:dyDescent="0.7">
      <c r="I50" s="4"/>
      <c r="J50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2023-03-14T05:35:00Z</dcterms:modified>
</cp:coreProperties>
</file>