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123OD\"/>
    </mc:Choice>
  </mc:AlternateContent>
  <xr:revisionPtr revIDLastSave="0" documentId="13_ncr:1_{AE3A9091-99B7-425C-BE8E-5CBFB97583C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<sst xmlns="http://schemas.openxmlformats.org/spreadsheetml/2006/main" count="63" uniqueCount="43">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</sst>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B1" sqref="B1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44949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8.0570902394106803E-2</v>
      </c>
      <c r="D4" s="9">
        <v>0.13812154696132595</v>
      </c>
      <c r="E4" s="9">
        <v>0.15193370165745856</v>
      </c>
      <c r="F4" s="9">
        <v>0.13351749539594843</v>
      </c>
      <c r="G4" s="9">
        <v>0.1220073664825046</v>
      </c>
      <c r="H4" s="9">
        <v>0.11970534069981582</v>
      </c>
      <c r="I4" s="9">
        <v>0.10819521178637199</v>
      </c>
      <c r="J4" s="9">
        <v>5.7550644567219152E-2</v>
      </c>
      <c r="L4" s="8" t="s">
        <v>20</v>
      </c>
      <c r="M4" s="9">
        <v>4.3738489871086556E-2</v>
      </c>
      <c r="N4" s="9">
        <v>3.4530386740331487E-2</v>
      </c>
      <c r="O4" s="9">
        <v>2.5322283609576425E-2</v>
      </c>
      <c r="P4" s="9">
        <v>2.5322283609576425E-2</v>
      </c>
      <c r="Q4" s="9">
        <v>2.5322283609576425E-2</v>
      </c>
      <c r="R4" s="9">
        <v>2.0718232044198894E-2</v>
      </c>
      <c r="S4" s="9">
        <v>1.3812154696132596E-2</v>
      </c>
      <c r="T4" s="9">
        <v>1.611418047882136E-2</v>
      </c>
    </row>
    <row r="5" spans="2:20" x14ac:dyDescent="0.7">
      <c r="B5" s="10" t="s">
        <v>21</v>
      </c>
      <c r="C5" s="11">
        <v>0.13121546961325967</v>
      </c>
      <c r="D5" s="11">
        <v>0.26243093922651933</v>
      </c>
      <c r="E5" s="11">
        <v>0.31767955801104969</v>
      </c>
      <c r="F5" s="11">
        <v>0.32228360957642721</v>
      </c>
      <c r="G5" s="11">
        <v>0.32228360957642721</v>
      </c>
      <c r="H5" s="11">
        <v>0.26012891344383055</v>
      </c>
      <c r="I5" s="11">
        <v>0.26012891344383055</v>
      </c>
      <c r="J5" s="11">
        <v>0.23941068139963165</v>
      </c>
      <c r="L5" s="10" t="s">
        <v>21</v>
      </c>
      <c r="M5" s="11">
        <v>0.1012891344383057</v>
      </c>
      <c r="N5" s="11">
        <v>0.14502762430939226</v>
      </c>
      <c r="O5" s="11">
        <v>0.2831491712707182</v>
      </c>
      <c r="P5" s="11">
        <v>0.2923572744014733</v>
      </c>
      <c r="Q5" s="11">
        <v>0.26243093922651933</v>
      </c>
      <c r="R5" s="11">
        <v>0.26243093922651933</v>
      </c>
      <c r="S5" s="11">
        <v>0.1818600368324125</v>
      </c>
      <c r="T5" s="11">
        <v>3.6832412523020254E-2</v>
      </c>
    </row>
    <row r="6" spans="2:20" x14ac:dyDescent="0.7">
      <c r="B6" s="10" t="s">
        <v>22</v>
      </c>
      <c r="C6" s="11">
        <v>0.27969613259668508</v>
      </c>
      <c r="D6" s="11">
        <v>0.61118784530386738</v>
      </c>
      <c r="E6" s="11">
        <v>0.58701657458563528</v>
      </c>
      <c r="F6" s="11">
        <v>0.56975138121546953</v>
      </c>
      <c r="G6" s="11">
        <v>0.53867403314917128</v>
      </c>
      <c r="H6" s="11">
        <v>0.59737569060773477</v>
      </c>
      <c r="I6" s="11">
        <v>0.50759668508287292</v>
      </c>
      <c r="J6" s="11">
        <v>0.59392265193370164</v>
      </c>
      <c r="L6" s="10" t="s">
        <v>22</v>
      </c>
      <c r="M6" s="11">
        <v>0.3729281767955801</v>
      </c>
      <c r="N6" s="11">
        <v>0.46270718232044195</v>
      </c>
      <c r="O6" s="11">
        <v>0.85980662983425404</v>
      </c>
      <c r="P6" s="11">
        <v>0.92886740331491702</v>
      </c>
      <c r="Q6" s="11">
        <v>0.79074585635359107</v>
      </c>
      <c r="R6" s="11">
        <v>0.79765193370165743</v>
      </c>
      <c r="S6" s="11">
        <v>0.67334254143646399</v>
      </c>
      <c r="T6" s="11">
        <v>0.162292817679558</v>
      </c>
    </row>
    <row r="7" spans="2:20" x14ac:dyDescent="0.7">
      <c r="B7" s="10" t="s">
        <v>23</v>
      </c>
      <c r="C7" s="11">
        <v>0.17955801104972377</v>
      </c>
      <c r="D7" s="11">
        <v>0.3729281767955801</v>
      </c>
      <c r="E7" s="11">
        <v>0.44198895027624308</v>
      </c>
      <c r="F7" s="11">
        <v>0.38121546961325969</v>
      </c>
      <c r="G7" s="11">
        <v>0.38121546961325969</v>
      </c>
      <c r="H7" s="11">
        <v>0.36187845303867405</v>
      </c>
      <c r="I7" s="11">
        <v>0.20441988950276244</v>
      </c>
      <c r="J7" s="11">
        <v>7.4585635359116026E-2</v>
      </c>
      <c r="L7" s="10" t="s">
        <v>23</v>
      </c>
      <c r="M7" s="11">
        <v>0.17679558011049723</v>
      </c>
      <c r="N7" s="11">
        <v>0.16022099447513813</v>
      </c>
      <c r="O7" s="11">
        <v>0.18508287292817679</v>
      </c>
      <c r="P7" s="11">
        <v>0.2983425414364641</v>
      </c>
      <c r="Q7" s="11">
        <v>0.29005524861878451</v>
      </c>
      <c r="R7" s="11">
        <v>0.2292817679558011</v>
      </c>
      <c r="S7" s="11">
        <v>0.287292817679558</v>
      </c>
      <c r="T7" s="11">
        <v>0.11878453038674033</v>
      </c>
    </row>
    <row r="8" spans="2:20" x14ac:dyDescent="0.7">
      <c r="B8" s="10" t="s">
        <v>24</v>
      </c>
      <c r="C8" s="11">
        <v>9.3922651933701654E-2</v>
      </c>
      <c r="D8" s="11">
        <v>0.16574585635359115</v>
      </c>
      <c r="E8" s="11">
        <v>0.21823204419889503</v>
      </c>
      <c r="F8" s="11">
        <v>0.16298342541436464</v>
      </c>
      <c r="G8" s="11">
        <v>0.16022099447513813</v>
      </c>
      <c r="H8" s="11">
        <v>0.14088397790055249</v>
      </c>
      <c r="I8" s="11">
        <v>0.13259668508287292</v>
      </c>
      <c r="J8" s="11">
        <v>9.9447513812154692E-2</v>
      </c>
      <c r="L8" s="10" t="s">
        <v>24</v>
      </c>
      <c r="M8" s="11">
        <v>0.11602209944751381</v>
      </c>
      <c r="N8" s="11">
        <v>0.16850828729281769</v>
      </c>
      <c r="O8" s="11">
        <v>0.17679558011049723</v>
      </c>
      <c r="P8" s="11">
        <v>0.19060773480662985</v>
      </c>
      <c r="Q8" s="11">
        <v>0.19060773480662985</v>
      </c>
      <c r="R8" s="11">
        <v>0.15193370165745856</v>
      </c>
      <c r="S8" s="11">
        <v>0.13812154696132597</v>
      </c>
      <c r="T8" s="11">
        <v>6.9060773480662987E-2</v>
      </c>
    </row>
    <row r="9" spans="2:20" x14ac:dyDescent="0.7">
      <c r="B9" s="10" t="s">
        <v>25</v>
      </c>
      <c r="C9" s="11">
        <v>6.3881215469613256E-2</v>
      </c>
      <c r="D9" s="11">
        <v>0.14675414364640882</v>
      </c>
      <c r="E9" s="11">
        <v>0.17265193370165743</v>
      </c>
      <c r="F9" s="11">
        <v>0.13639502762430938</v>
      </c>
      <c r="G9" s="11">
        <v>0.1415745856353591</v>
      </c>
      <c r="H9" s="11">
        <v>0.13984806629834254</v>
      </c>
      <c r="I9" s="11">
        <v>0.12430939226519336</v>
      </c>
      <c r="J9" s="11">
        <v>0.16401933701657456</v>
      </c>
      <c r="L9" s="10" t="s">
        <v>25</v>
      </c>
      <c r="M9" s="11">
        <v>0.11740331491712706</v>
      </c>
      <c r="N9" s="11">
        <v>0.18819060773480661</v>
      </c>
      <c r="O9" s="11">
        <v>0.16401933701657456</v>
      </c>
      <c r="P9" s="11">
        <v>0.162292817679558</v>
      </c>
      <c r="Q9" s="11">
        <v>0.15538674033149169</v>
      </c>
      <c r="R9" s="11">
        <v>0.14675414364640882</v>
      </c>
      <c r="S9" s="11">
        <v>0.11740331491712706</v>
      </c>
      <c r="T9" s="11">
        <v>3.6256906077348064E-2</v>
      </c>
    </row>
    <row r="10" spans="2:20" x14ac:dyDescent="0.7">
      <c r="B10" s="10" t="s">
        <v>26</v>
      </c>
      <c r="C10" s="11">
        <v>6.7087608524072598E-2</v>
      </c>
      <c r="D10" s="11">
        <v>0.21704814522494079</v>
      </c>
      <c r="E10" s="11">
        <v>0.23677979479084449</v>
      </c>
      <c r="F10" s="11">
        <v>0.20520915548539856</v>
      </c>
      <c r="G10" s="11">
        <v>0.21704814522494079</v>
      </c>
      <c r="H10" s="11">
        <v>0.2229676400947119</v>
      </c>
      <c r="I10" s="11">
        <v>0.19731649565903706</v>
      </c>
      <c r="J10" s="11">
        <v>0.16377269139700076</v>
      </c>
      <c r="L10" s="10" t="s">
        <v>26</v>
      </c>
      <c r="M10" s="11">
        <v>0.11444356748224151</v>
      </c>
      <c r="N10" s="11">
        <v>0.11049723756906076</v>
      </c>
      <c r="O10" s="11">
        <v>0.11444356748224151</v>
      </c>
      <c r="P10" s="11">
        <v>0.13220205209155483</v>
      </c>
      <c r="Q10" s="11">
        <v>0.13220205209155483</v>
      </c>
      <c r="R10" s="11">
        <v>0.12825572217837408</v>
      </c>
      <c r="S10" s="11">
        <v>0.10260457774269928</v>
      </c>
      <c r="T10" s="11">
        <v>7.3007103393843711E-2</v>
      </c>
    </row>
    <row r="11" spans="2:20" x14ac:dyDescent="0.7">
      <c r="B11" s="10" t="s">
        <v>27</v>
      </c>
      <c r="C11" s="11">
        <v>6.733425414364641E-2</v>
      </c>
      <c r="D11" s="11">
        <v>0.16919889502762431</v>
      </c>
      <c r="E11" s="11">
        <v>0.17092541436464087</v>
      </c>
      <c r="F11" s="11">
        <v>0.1415745856353591</v>
      </c>
      <c r="G11" s="11">
        <v>0.14675414364640882</v>
      </c>
      <c r="H11" s="11">
        <v>0.15883977900552484</v>
      </c>
      <c r="I11" s="11">
        <v>0.15883977900552484</v>
      </c>
      <c r="J11" s="11">
        <v>0.14675414364640882</v>
      </c>
      <c r="L11" s="10" t="s">
        <v>27</v>
      </c>
      <c r="M11" s="11">
        <v>0.10531767955801104</v>
      </c>
      <c r="N11" s="11">
        <v>0.20890883977900551</v>
      </c>
      <c r="O11" s="11">
        <v>0.22444751381215469</v>
      </c>
      <c r="P11" s="11">
        <v>0.27451657458563533</v>
      </c>
      <c r="Q11" s="11">
        <v>0.26761049723756902</v>
      </c>
      <c r="R11" s="11">
        <v>0.26933701657458564</v>
      </c>
      <c r="S11" s="11">
        <v>0.12776243093922651</v>
      </c>
      <c r="T11" s="11">
        <v>8.4599447513812154E-2</v>
      </c>
    </row>
    <row r="12" spans="2:20" x14ac:dyDescent="0.7">
      <c r="B12" s="10" t="s">
        <v>28</v>
      </c>
      <c r="C12" s="11">
        <v>0.10655090765588002</v>
      </c>
      <c r="D12" s="11">
        <v>0.2229676400947119</v>
      </c>
      <c r="E12" s="11">
        <v>0.26045777426992894</v>
      </c>
      <c r="F12" s="11">
        <v>0.26835043409629039</v>
      </c>
      <c r="G12" s="11">
        <v>0.26835043409629039</v>
      </c>
      <c r="H12" s="11">
        <v>0.25256511444356744</v>
      </c>
      <c r="I12" s="11">
        <v>0.24664561957379633</v>
      </c>
      <c r="J12" s="11">
        <v>0.19928966061562745</v>
      </c>
      <c r="L12" s="10" t="s">
        <v>28</v>
      </c>
      <c r="M12" s="11">
        <v>8.8792423046566676E-2</v>
      </c>
      <c r="N12" s="11">
        <v>0.16969218626677188</v>
      </c>
      <c r="O12" s="11">
        <v>0.16771902131018152</v>
      </c>
      <c r="P12" s="11">
        <v>0.2150749802683504</v>
      </c>
      <c r="Q12" s="11">
        <v>0.22099447513812151</v>
      </c>
      <c r="R12" s="11">
        <v>0.21704814522494079</v>
      </c>
      <c r="S12" s="11">
        <v>0.20718232044198892</v>
      </c>
      <c r="T12" s="11">
        <v>7.4980268350434087E-2</v>
      </c>
    </row>
    <row r="13" spans="2:20" x14ac:dyDescent="0.7">
      <c r="B13" s="10" t="s">
        <v>29</v>
      </c>
      <c r="C13" s="11">
        <v>2.2444751381215468E-2</v>
      </c>
      <c r="D13" s="11">
        <v>7.4240331491712705E-2</v>
      </c>
      <c r="E13" s="11">
        <v>0.11395027624309391</v>
      </c>
      <c r="F13" s="11">
        <v>0.13639502762430938</v>
      </c>
      <c r="G13" s="11">
        <v>0.14330110497237569</v>
      </c>
      <c r="H13" s="11">
        <v>0.12430939226519336</v>
      </c>
      <c r="I13" s="11">
        <v>0.11740331491712706</v>
      </c>
      <c r="J13" s="11">
        <v>0.12776243093922651</v>
      </c>
      <c r="L13" s="10" t="s">
        <v>29</v>
      </c>
      <c r="M13" s="11">
        <v>0.14330110497237569</v>
      </c>
      <c r="N13" s="11">
        <v>0.1830110497237569</v>
      </c>
      <c r="O13" s="11">
        <v>0.19164364640883977</v>
      </c>
      <c r="P13" s="11">
        <v>0.20372928176795579</v>
      </c>
      <c r="Q13" s="11">
        <v>0.21236187845303867</v>
      </c>
      <c r="R13" s="11">
        <v>0.20890883977900551</v>
      </c>
      <c r="S13" s="11">
        <v>0.17265193370165743</v>
      </c>
      <c r="T13" s="11">
        <v>0.10359116022099446</v>
      </c>
    </row>
    <row r="14" spans="2:20" x14ac:dyDescent="0.7">
      <c r="B14" s="10" t="s">
        <v>30</v>
      </c>
      <c r="C14" s="11">
        <v>5.9194948697711122E-2</v>
      </c>
      <c r="D14" s="11">
        <v>0.13812154696132595</v>
      </c>
      <c r="E14" s="11">
        <v>0.15785319652722965</v>
      </c>
      <c r="F14" s="11">
        <v>0.2229676400947119</v>
      </c>
      <c r="G14" s="11">
        <v>0.2348066298342541</v>
      </c>
      <c r="H14" s="11">
        <v>0.20126282557221781</v>
      </c>
      <c r="I14" s="11">
        <v>0.17758484609313335</v>
      </c>
      <c r="J14" s="11">
        <v>0.15982636148382004</v>
      </c>
      <c r="L14" s="10" t="s">
        <v>30</v>
      </c>
      <c r="M14" s="11">
        <v>7.8926598263614825E-2</v>
      </c>
      <c r="N14" s="11">
        <v>0.17955801104972374</v>
      </c>
      <c r="O14" s="11">
        <v>0.16377269139700076</v>
      </c>
      <c r="P14" s="11">
        <v>0.15193370165745854</v>
      </c>
      <c r="Q14" s="11">
        <v>0.15982636148382004</v>
      </c>
      <c r="R14" s="11">
        <v>0.16771902131018152</v>
      </c>
      <c r="S14" s="11">
        <v>0.17561168113654299</v>
      </c>
      <c r="T14" s="11">
        <v>9.0765588003157052E-2</v>
      </c>
    </row>
    <row r="15" spans="2:20" x14ac:dyDescent="0.7">
      <c r="B15" s="10" t="s">
        <v>31</v>
      </c>
      <c r="C15" s="11">
        <v>0.11740331491712706</v>
      </c>
      <c r="D15" s="11">
        <v>0.35911602209944748</v>
      </c>
      <c r="E15" s="11">
        <v>0.53176795580110492</v>
      </c>
      <c r="F15" s="11">
        <v>0.45580110497237564</v>
      </c>
      <c r="G15" s="11">
        <v>0.45752762430939226</v>
      </c>
      <c r="H15" s="11">
        <v>0.38674033149171266</v>
      </c>
      <c r="I15" s="11">
        <v>0.36602209944751379</v>
      </c>
      <c r="J15" s="11">
        <v>0.15883977900552484</v>
      </c>
      <c r="L15" s="10" t="s">
        <v>31</v>
      </c>
      <c r="M15" s="11">
        <v>0.12085635359116022</v>
      </c>
      <c r="N15" s="11">
        <v>0.19509668508287292</v>
      </c>
      <c r="O15" s="11">
        <v>0.12430939226519336</v>
      </c>
      <c r="P15" s="11">
        <v>0.15538674033149169</v>
      </c>
      <c r="Q15" s="11">
        <v>0.16747237569060772</v>
      </c>
      <c r="R15" s="11">
        <v>0.16056629834254144</v>
      </c>
      <c r="S15" s="11">
        <v>0.20718232044198892</v>
      </c>
      <c r="T15" s="11">
        <v>8.4599447513812154E-2</v>
      </c>
    </row>
    <row r="16" spans="2:20" x14ac:dyDescent="0.7">
      <c r="B16" s="10" t="s">
        <v>32</v>
      </c>
      <c r="C16" s="11">
        <v>5.3275453827940009E-2</v>
      </c>
      <c r="D16" s="11">
        <v>0.14009471191791631</v>
      </c>
      <c r="E16" s="11">
        <v>0.21112865035516967</v>
      </c>
      <c r="F16" s="11">
        <v>0.23086029992107338</v>
      </c>
      <c r="G16" s="11">
        <v>0.2426992896606156</v>
      </c>
      <c r="H16" s="11">
        <v>0.22099447513812151</v>
      </c>
      <c r="I16" s="11">
        <v>0.22691397000789262</v>
      </c>
      <c r="J16" s="11">
        <v>0.20520915548539856</v>
      </c>
      <c r="L16" s="10" t="s">
        <v>32</v>
      </c>
      <c r="M16" s="11">
        <v>0.1420678768745067</v>
      </c>
      <c r="N16" s="11">
        <v>0.28216258879242301</v>
      </c>
      <c r="O16" s="11">
        <v>0.23086029992107338</v>
      </c>
      <c r="P16" s="11">
        <v>0.28216258879242301</v>
      </c>
      <c r="Q16" s="11">
        <v>0.27821625887924228</v>
      </c>
      <c r="R16" s="11">
        <v>0.28018942383583262</v>
      </c>
      <c r="S16" s="11">
        <v>0.25059194948697705</v>
      </c>
      <c r="T16" s="11">
        <v>9.471191791633779E-2</v>
      </c>
    </row>
    <row r="17" spans="2:20" x14ac:dyDescent="0.7">
      <c r="B17" s="10" t="s">
        <v>33</v>
      </c>
      <c r="C17" s="11">
        <v>5.064456721915285E-2</v>
      </c>
      <c r="D17" s="11">
        <v>0.13965623081645182</v>
      </c>
      <c r="E17" s="11">
        <v>0.19950890116635972</v>
      </c>
      <c r="F17" s="11">
        <v>0.25475751995089013</v>
      </c>
      <c r="G17" s="11">
        <v>0.27777777777777779</v>
      </c>
      <c r="H17" s="11">
        <v>0.26396562308164517</v>
      </c>
      <c r="I17" s="11">
        <v>0.2440147329650092</v>
      </c>
      <c r="J17" s="11">
        <v>0.19643953345610804</v>
      </c>
      <c r="L17" s="10" t="s">
        <v>33</v>
      </c>
      <c r="M17" s="11">
        <v>0.10589318600368323</v>
      </c>
      <c r="N17" s="11">
        <v>0.23941068139963168</v>
      </c>
      <c r="O17" s="11">
        <v>0.19643953345610804</v>
      </c>
      <c r="P17" s="11">
        <v>0.25629220380601597</v>
      </c>
      <c r="Q17" s="11">
        <v>0.25475751995089013</v>
      </c>
      <c r="R17" s="11">
        <v>0.25322283609576424</v>
      </c>
      <c r="S17" s="11">
        <v>0.25475751995089013</v>
      </c>
      <c r="T17" s="11">
        <v>0.10589318600368323</v>
      </c>
    </row>
    <row r="18" spans="2:20" x14ac:dyDescent="0.7">
      <c r="B18" s="10" t="s">
        <v>34</v>
      </c>
      <c r="C18" s="11">
        <v>4.1436464088397788E-2</v>
      </c>
      <c r="D18" s="11">
        <v>0.10531767955801104</v>
      </c>
      <c r="E18" s="11">
        <v>9.8411602209944743E-2</v>
      </c>
      <c r="F18" s="11">
        <v>0.11740331491712706</v>
      </c>
      <c r="G18" s="11">
        <v>0.12085635359116022</v>
      </c>
      <c r="H18" s="11">
        <v>0.10704419889502761</v>
      </c>
      <c r="I18" s="11">
        <v>0.10531767955801104</v>
      </c>
      <c r="J18" s="11">
        <v>0.12258287292817678</v>
      </c>
      <c r="L18" s="10" t="s">
        <v>34</v>
      </c>
      <c r="M18" s="11">
        <v>9.8411602209944743E-2</v>
      </c>
      <c r="N18" s="11">
        <v>0.22790055248618782</v>
      </c>
      <c r="O18" s="11">
        <v>0.1830110497237569</v>
      </c>
      <c r="P18" s="11">
        <v>0.23998618784530384</v>
      </c>
      <c r="Q18" s="11">
        <v>0.2227209944751381</v>
      </c>
      <c r="R18" s="11">
        <v>0.20027624309392264</v>
      </c>
      <c r="S18" s="11">
        <v>0.25034530386740328</v>
      </c>
      <c r="T18" s="11">
        <v>7.7693370165745845E-2</v>
      </c>
    </row>
    <row r="19" spans="2:20" x14ac:dyDescent="0.7">
      <c r="B19" s="10" t="s">
        <v>35</v>
      </c>
      <c r="C19" s="11">
        <v>1.9731649565903706E-2</v>
      </c>
      <c r="D19" s="11">
        <v>6.1168113654301491E-2</v>
      </c>
      <c r="E19" s="11">
        <v>9.471191791633779E-2</v>
      </c>
      <c r="F19" s="11">
        <v>0.10852407261247039</v>
      </c>
      <c r="G19" s="11">
        <v>0.12825572217837408</v>
      </c>
      <c r="H19" s="11">
        <v>0.1420678768745067</v>
      </c>
      <c r="I19" s="11">
        <v>0.1341752170481452</v>
      </c>
      <c r="J19" s="11">
        <v>6.5114443567482236E-2</v>
      </c>
      <c r="L19" s="10" t="s">
        <v>35</v>
      </c>
      <c r="M19" s="11">
        <v>1.7758484609313337E-2</v>
      </c>
      <c r="N19" s="11">
        <v>9.0765588003157052E-2</v>
      </c>
      <c r="O19" s="11">
        <v>0.11838989739542224</v>
      </c>
      <c r="P19" s="11">
        <v>0.1617995264404104</v>
      </c>
      <c r="Q19" s="11">
        <v>0.14009471191791631</v>
      </c>
      <c r="R19" s="11">
        <v>0.13022888713496447</v>
      </c>
      <c r="S19" s="11">
        <v>0.16574585635359113</v>
      </c>
      <c r="T19" s="11">
        <v>7.6953433307024463E-2</v>
      </c>
    </row>
    <row r="20" spans="2:20" x14ac:dyDescent="0.7">
      <c r="B20" s="10" t="s">
        <v>36</v>
      </c>
      <c r="C20" s="11">
        <v>1.7265193370165743E-2</v>
      </c>
      <c r="D20" s="11">
        <v>4.8342541436464083E-2</v>
      </c>
      <c r="E20" s="11">
        <v>6.2154696132596679E-2</v>
      </c>
      <c r="F20" s="11">
        <v>0.11049723756906077</v>
      </c>
      <c r="G20" s="11">
        <v>0.10704419889502761</v>
      </c>
      <c r="H20" s="11">
        <v>7.5966850828729282E-2</v>
      </c>
      <c r="I20" s="11">
        <v>6.9060773480662974E-2</v>
      </c>
      <c r="J20" s="11">
        <v>2.7624309392265192E-2</v>
      </c>
      <c r="L20" s="10" t="s">
        <v>36</v>
      </c>
      <c r="M20" s="11">
        <v>0</v>
      </c>
      <c r="N20" s="11">
        <v>0</v>
      </c>
      <c r="O20" s="11">
        <v>4.4889502762430936E-2</v>
      </c>
      <c r="P20" s="11">
        <v>8.9779005524861871E-2</v>
      </c>
      <c r="Q20" s="11">
        <v>8.9779005524861871E-2</v>
      </c>
      <c r="R20" s="11">
        <v>8.9779005524861871E-2</v>
      </c>
      <c r="S20" s="11">
        <v>6.5607734806629833E-2</v>
      </c>
      <c r="T20" s="11">
        <v>1.3812154696132596E-2</v>
      </c>
    </row>
    <row r="21" spans="2:20" x14ac:dyDescent="0.7">
      <c r="B21" s="10" t="s">
        <v>37</v>
      </c>
      <c r="C21" s="11">
        <v>9.2081031307550635E-3</v>
      </c>
      <c r="D21" s="11">
        <v>8.2872928176795577E-2</v>
      </c>
      <c r="E21" s="11">
        <v>7.8268876611418042E-2</v>
      </c>
      <c r="F21" s="11">
        <v>4.1436464088397788E-2</v>
      </c>
      <c r="G21" s="11">
        <v>5.9852670349907912E-2</v>
      </c>
      <c r="H21" s="11">
        <v>4.6040515653775316E-2</v>
      </c>
      <c r="I21" s="11">
        <v>3.222836095764272E-2</v>
      </c>
      <c r="J21" s="11">
        <v>0</v>
      </c>
      <c r="L21" s="10" t="s">
        <v>37</v>
      </c>
      <c r="M21" s="11">
        <v>0</v>
      </c>
      <c r="N21" s="11">
        <v>2.7624309392265192E-2</v>
      </c>
      <c r="O21" s="11">
        <v>3.222836095764272E-2</v>
      </c>
      <c r="P21" s="11">
        <v>8.2872928176795577E-2</v>
      </c>
      <c r="Q21" s="11">
        <v>6.9060773480662974E-2</v>
      </c>
      <c r="R21" s="11">
        <v>5.9852670349907912E-2</v>
      </c>
      <c r="S21" s="11">
        <v>0.13351749539594843</v>
      </c>
      <c r="T21" s="11">
        <v>3.222836095764272E-2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1.3812154696132596E-2</v>
      </c>
      <c r="G22" s="11">
        <v>1.3812154696132596E-2</v>
      </c>
      <c r="H22" s="11">
        <v>6.9060773480662981E-3</v>
      </c>
      <c r="I22" s="11">
        <v>6.9060773480662981E-3</v>
      </c>
      <c r="J22" s="11">
        <v>0</v>
      </c>
      <c r="L22" s="10" t="s">
        <v>38</v>
      </c>
      <c r="M22" s="11">
        <v>0</v>
      </c>
      <c r="N22" s="11">
        <v>2.7624309392265192E-2</v>
      </c>
      <c r="O22" s="11">
        <v>9.6685082872928166E-2</v>
      </c>
      <c r="P22" s="11">
        <v>0.17265193370165743</v>
      </c>
      <c r="Q22" s="11">
        <v>0.17955801104972374</v>
      </c>
      <c r="R22" s="11">
        <v>0.17955801104972374</v>
      </c>
      <c r="S22" s="11">
        <v>0.18646408839779005</v>
      </c>
      <c r="T22" s="11">
        <v>0.11049723756906077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2023-01-24T05:34:13Z</dcterms:modified>
</cp:coreProperties>
</file>