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1219OD\"/>
    </mc:Choice>
  </mc:AlternateContent>
  <xr:revisionPtr revIDLastSave="0" documentId="13_ncr:1_{0941B4BD-1283-45C5-8F6F-B065A38216C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<sst xmlns="http://schemas.openxmlformats.org/spreadsheetml/2006/main" count="63" uniqueCount="43">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</sst>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7"/>
  <sheetViews>
    <sheetView tabSelected="1" zoomScale="80" zoomScaleNormal="80" workbookViewId="0">
      <selection activeCell="I27" sqref="I27"/>
    </sheetView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44914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7.1362799263351748E-2</v>
      </c>
      <c r="D4" s="9">
        <v>0.15423572744014732</v>
      </c>
      <c r="E4" s="9">
        <v>0.17034990791896867</v>
      </c>
      <c r="F4" s="9">
        <v>0.15423572744014732</v>
      </c>
      <c r="G4" s="9">
        <v>0.16574585635359115</v>
      </c>
      <c r="H4" s="9">
        <v>0.15883977900552484</v>
      </c>
      <c r="I4" s="9">
        <v>0.14732965009208102</v>
      </c>
      <c r="J4" s="9">
        <v>9.898710865561694E-2</v>
      </c>
      <c r="L4" s="8" t="s">
        <v>20</v>
      </c>
      <c r="M4" s="9">
        <v>3.4530386740331487E-2</v>
      </c>
      <c r="N4" s="9">
        <v>3.9134438305709021E-2</v>
      </c>
      <c r="O4" s="9">
        <v>3.6832412523020254E-2</v>
      </c>
      <c r="P4" s="9">
        <v>3.6832412523020254E-2</v>
      </c>
      <c r="Q4" s="9">
        <v>3.6832412523020254E-2</v>
      </c>
      <c r="R4" s="9">
        <v>3.4530386740331487E-2</v>
      </c>
      <c r="S4" s="9">
        <v>9.2081031307550635E-3</v>
      </c>
      <c r="T4" s="9">
        <v>6.9060773480662981E-3</v>
      </c>
    </row>
    <row r="5" spans="2:20" x14ac:dyDescent="0.7">
      <c r="B5" s="10" t="s">
        <v>21</v>
      </c>
      <c r="C5" s="11">
        <v>0.12661141804788212</v>
      </c>
      <c r="D5" s="11">
        <v>0.26933701657458564</v>
      </c>
      <c r="E5" s="11">
        <v>0.31767955801104969</v>
      </c>
      <c r="F5" s="11">
        <v>0.29926335174953955</v>
      </c>
      <c r="G5" s="11">
        <v>0.2923572744014733</v>
      </c>
      <c r="H5" s="11">
        <v>0.23020257826887661</v>
      </c>
      <c r="I5" s="11">
        <v>0.21869244935543278</v>
      </c>
      <c r="J5" s="11">
        <v>0.21178637200736647</v>
      </c>
      <c r="L5" s="10" t="s">
        <v>21</v>
      </c>
      <c r="M5" s="11">
        <v>0.15193370165745856</v>
      </c>
      <c r="N5" s="11">
        <v>0.18416206261510126</v>
      </c>
      <c r="O5" s="11">
        <v>0.29005524861878451</v>
      </c>
      <c r="P5" s="11">
        <v>0.31307550644567217</v>
      </c>
      <c r="Q5" s="11">
        <v>0.2831491712707182</v>
      </c>
      <c r="R5" s="11">
        <v>0.28775322283609572</v>
      </c>
      <c r="S5" s="11">
        <v>0.22790055248618782</v>
      </c>
      <c r="T5" s="11">
        <v>4.8342541436464083E-2</v>
      </c>
    </row>
    <row r="6" spans="2:20" x14ac:dyDescent="0.7">
      <c r="B6" s="10" t="s">
        <v>22</v>
      </c>
      <c r="C6" s="11">
        <v>0.29350828729281764</v>
      </c>
      <c r="D6" s="11">
        <v>0.64226519337016574</v>
      </c>
      <c r="E6" s="11">
        <v>0.63535911602209938</v>
      </c>
      <c r="F6" s="11">
        <v>0.61118784530386738</v>
      </c>
      <c r="G6" s="11">
        <v>0.60773480662983426</v>
      </c>
      <c r="H6" s="11">
        <v>0.58701657458563528</v>
      </c>
      <c r="I6" s="11">
        <v>0.48342541436464087</v>
      </c>
      <c r="J6" s="11">
        <v>0.54558011049723754</v>
      </c>
      <c r="L6" s="10" t="s">
        <v>22</v>
      </c>
      <c r="M6" s="11">
        <v>0.20372928176795579</v>
      </c>
      <c r="N6" s="11">
        <v>0.30732044198895025</v>
      </c>
      <c r="O6" s="11">
        <v>0.59392265193370164</v>
      </c>
      <c r="P6" s="11">
        <v>0.68024861878453036</v>
      </c>
      <c r="Q6" s="11">
        <v>0.59046961325966851</v>
      </c>
      <c r="R6" s="11">
        <v>0.5766574585635359</v>
      </c>
      <c r="S6" s="11">
        <v>0.52140883977900543</v>
      </c>
      <c r="T6" s="11">
        <v>0.15538674033149169</v>
      </c>
    </row>
    <row r="7" spans="2:20" x14ac:dyDescent="0.7">
      <c r="B7" s="10" t="s">
        <v>23</v>
      </c>
      <c r="C7" s="11">
        <v>0.11878453038674033</v>
      </c>
      <c r="D7" s="11">
        <v>0.47790055248618785</v>
      </c>
      <c r="E7" s="11">
        <v>0.60773480662983426</v>
      </c>
      <c r="F7" s="11">
        <v>0.574585635359116</v>
      </c>
      <c r="G7" s="11">
        <v>0.53867403314917128</v>
      </c>
      <c r="H7" s="11">
        <v>0.48618784530386738</v>
      </c>
      <c r="I7" s="11">
        <v>0.28453038674033149</v>
      </c>
      <c r="J7" s="11">
        <v>0.23756906077348067</v>
      </c>
      <c r="L7" s="10" t="s">
        <v>23</v>
      </c>
      <c r="M7" s="11">
        <v>0.24585635359116023</v>
      </c>
      <c r="N7" s="11">
        <v>0.2983425414364641</v>
      </c>
      <c r="O7" s="11">
        <v>0.34254143646408841</v>
      </c>
      <c r="P7" s="11">
        <v>0.39226519337016574</v>
      </c>
      <c r="Q7" s="11">
        <v>0.36464088397790057</v>
      </c>
      <c r="R7" s="11">
        <v>0.32872928176795579</v>
      </c>
      <c r="S7" s="11">
        <v>0.23756906077348067</v>
      </c>
      <c r="T7" s="11">
        <v>0.10497237569060773</v>
      </c>
    </row>
    <row r="8" spans="2:20" x14ac:dyDescent="0.7">
      <c r="B8" s="10" t="s">
        <v>24</v>
      </c>
      <c r="C8" s="11">
        <v>8.2872928176795577E-2</v>
      </c>
      <c r="D8" s="11">
        <v>0.17127071823204421</v>
      </c>
      <c r="E8" s="11">
        <v>0.20994475138121546</v>
      </c>
      <c r="F8" s="11">
        <v>0.16022099447513813</v>
      </c>
      <c r="G8" s="11">
        <v>0.14640883977900551</v>
      </c>
      <c r="H8" s="11">
        <v>0.11049723756906077</v>
      </c>
      <c r="I8" s="11">
        <v>8.8397790055248615E-2</v>
      </c>
      <c r="J8" s="11">
        <v>0.11049723756906077</v>
      </c>
      <c r="L8" s="10" t="s">
        <v>24</v>
      </c>
      <c r="M8" s="11">
        <v>0.11049723756906077</v>
      </c>
      <c r="N8" s="11">
        <v>0.1132596685082873</v>
      </c>
      <c r="O8" s="11">
        <v>0.10773480662983426</v>
      </c>
      <c r="P8" s="11">
        <v>0.16298342541436464</v>
      </c>
      <c r="Q8" s="11">
        <v>0.16022099447513813</v>
      </c>
      <c r="R8" s="11">
        <v>0.13812154696132597</v>
      </c>
      <c r="S8" s="11">
        <v>0.18232044198895028</v>
      </c>
      <c r="T8" s="11">
        <v>7.4585635359116026E-2</v>
      </c>
    </row>
    <row r="9" spans="2:20" x14ac:dyDescent="0.7">
      <c r="B9" s="10" t="s">
        <v>25</v>
      </c>
      <c r="C9" s="11">
        <v>0.11222375690607735</v>
      </c>
      <c r="D9" s="11">
        <v>0.27796961325966851</v>
      </c>
      <c r="E9" s="11">
        <v>0.28832872928176795</v>
      </c>
      <c r="F9" s="11">
        <v>0.22617403314917126</v>
      </c>
      <c r="G9" s="11">
        <v>0.21926795580110495</v>
      </c>
      <c r="H9" s="11">
        <v>0.1830110497237569</v>
      </c>
      <c r="I9" s="11">
        <v>0.18128453038674031</v>
      </c>
      <c r="J9" s="11">
        <v>0.15883977900552484</v>
      </c>
      <c r="L9" s="10" t="s">
        <v>25</v>
      </c>
      <c r="M9" s="11">
        <v>0.15538674033149169</v>
      </c>
      <c r="N9" s="11">
        <v>0.17437845303867403</v>
      </c>
      <c r="O9" s="11">
        <v>0.18646408839779005</v>
      </c>
      <c r="P9" s="11">
        <v>0.24861878453038672</v>
      </c>
      <c r="Q9" s="11">
        <v>0.24689226519337015</v>
      </c>
      <c r="R9" s="11">
        <v>0.2020027624309392</v>
      </c>
      <c r="S9" s="11">
        <v>0.16056629834254144</v>
      </c>
      <c r="T9" s="11">
        <v>8.6325966850828717E-2</v>
      </c>
    </row>
    <row r="10" spans="2:20" x14ac:dyDescent="0.7">
      <c r="B10" s="10" t="s">
        <v>26</v>
      </c>
      <c r="C10" s="11">
        <v>0.16377269139700076</v>
      </c>
      <c r="D10" s="11">
        <v>0.40647198105761634</v>
      </c>
      <c r="E10" s="11">
        <v>0.44396211523283341</v>
      </c>
      <c r="F10" s="11">
        <v>0.35122336227308598</v>
      </c>
      <c r="G10" s="11">
        <v>0.35911602209944748</v>
      </c>
      <c r="H10" s="11">
        <v>0.32951854775059192</v>
      </c>
      <c r="I10" s="11">
        <v>0.29597474348855562</v>
      </c>
      <c r="J10" s="11">
        <v>0.30386740331491707</v>
      </c>
      <c r="L10" s="10" t="s">
        <v>26</v>
      </c>
      <c r="M10" s="11">
        <v>0.12825572217837408</v>
      </c>
      <c r="N10" s="11">
        <v>0.19928966061562745</v>
      </c>
      <c r="O10" s="11">
        <v>0.25059194948697705</v>
      </c>
      <c r="P10" s="11">
        <v>0.31176006314127858</v>
      </c>
      <c r="Q10" s="11">
        <v>0.3157063930544593</v>
      </c>
      <c r="R10" s="11">
        <v>0.29794790844514596</v>
      </c>
      <c r="S10" s="11">
        <v>0.18547750591949486</v>
      </c>
      <c r="T10" s="11">
        <v>0.10852407261247039</v>
      </c>
    </row>
    <row r="11" spans="2:20" x14ac:dyDescent="0.7">
      <c r="B11" s="10" t="s">
        <v>27</v>
      </c>
      <c r="C11" s="11">
        <v>8.4599447513812154E-2</v>
      </c>
      <c r="D11" s="11">
        <v>0.27451657458563533</v>
      </c>
      <c r="E11" s="11">
        <v>0.36774861878453036</v>
      </c>
      <c r="F11" s="11">
        <v>0.29523480662983426</v>
      </c>
      <c r="G11" s="11">
        <v>0.31595303867403313</v>
      </c>
      <c r="H11" s="11">
        <v>0.27969613259668508</v>
      </c>
      <c r="I11" s="11">
        <v>0.243439226519337</v>
      </c>
      <c r="J11" s="11">
        <v>0.24861878453038672</v>
      </c>
      <c r="L11" s="10" t="s">
        <v>27</v>
      </c>
      <c r="M11" s="11">
        <v>0.162292817679558</v>
      </c>
      <c r="N11" s="11">
        <v>0.31940607734806625</v>
      </c>
      <c r="O11" s="11">
        <v>0.31940607734806625</v>
      </c>
      <c r="P11" s="11">
        <v>0.35048342541436461</v>
      </c>
      <c r="Q11" s="11">
        <v>0.34530386740331487</v>
      </c>
      <c r="R11" s="11">
        <v>0.34185082872928174</v>
      </c>
      <c r="S11" s="11">
        <v>0.24171270718232044</v>
      </c>
      <c r="T11" s="11">
        <v>0.10359116022099446</v>
      </c>
    </row>
    <row r="12" spans="2:20" x14ac:dyDescent="0.7">
      <c r="B12" s="10" t="s">
        <v>28</v>
      </c>
      <c r="C12" s="11">
        <v>0.10852407261247039</v>
      </c>
      <c r="D12" s="11">
        <v>0.24861878453038672</v>
      </c>
      <c r="E12" s="11">
        <v>0.30781373322809785</v>
      </c>
      <c r="F12" s="11">
        <v>0.36898184688239932</v>
      </c>
      <c r="G12" s="11">
        <v>0.39857932123125489</v>
      </c>
      <c r="H12" s="11">
        <v>0.33741120757695336</v>
      </c>
      <c r="I12" s="11">
        <v>0.32162588792423041</v>
      </c>
      <c r="J12" s="11">
        <v>0.22099447513812151</v>
      </c>
      <c r="L12" s="10" t="s">
        <v>28</v>
      </c>
      <c r="M12" s="11">
        <v>0.17363851617995263</v>
      </c>
      <c r="N12" s="11">
        <v>0.27229676400947117</v>
      </c>
      <c r="O12" s="11">
        <v>0.20718232044198892</v>
      </c>
      <c r="P12" s="11">
        <v>0.27229676400947117</v>
      </c>
      <c r="Q12" s="11">
        <v>0.28216258879242301</v>
      </c>
      <c r="R12" s="11">
        <v>0.28018942383583262</v>
      </c>
      <c r="S12" s="11">
        <v>0.2841357537490134</v>
      </c>
      <c r="T12" s="11">
        <v>0.14996053670086817</v>
      </c>
    </row>
    <row r="13" spans="2:20" x14ac:dyDescent="0.7">
      <c r="B13" s="10" t="s">
        <v>29</v>
      </c>
      <c r="C13" s="11">
        <v>6.5607734806629833E-2</v>
      </c>
      <c r="D13" s="11">
        <v>0.19337016574585633</v>
      </c>
      <c r="E13" s="11">
        <v>0.243439226519337</v>
      </c>
      <c r="F13" s="11">
        <v>0.26933701657458564</v>
      </c>
      <c r="G13" s="11">
        <v>0.27451657458563533</v>
      </c>
      <c r="H13" s="11">
        <v>0.27279005524861877</v>
      </c>
      <c r="I13" s="11">
        <v>0.25552486187845302</v>
      </c>
      <c r="J13" s="11">
        <v>0.25207182320441984</v>
      </c>
      <c r="L13" s="10" t="s">
        <v>29</v>
      </c>
      <c r="M13" s="11">
        <v>0.11740331491712706</v>
      </c>
      <c r="N13" s="11">
        <v>0.18991712707182318</v>
      </c>
      <c r="O13" s="11">
        <v>0.20027624309392264</v>
      </c>
      <c r="P13" s="11">
        <v>0.24861878453038672</v>
      </c>
      <c r="Q13" s="11">
        <v>0.25379834254143646</v>
      </c>
      <c r="R13" s="11">
        <v>0.24689226519337015</v>
      </c>
      <c r="S13" s="11">
        <v>0.18128453038674031</v>
      </c>
      <c r="T13" s="11">
        <v>0.11395027624309391</v>
      </c>
    </row>
    <row r="14" spans="2:20" x14ac:dyDescent="0.7">
      <c r="B14" s="10" t="s">
        <v>30</v>
      </c>
      <c r="C14" s="11">
        <v>6.7087608524072598E-2</v>
      </c>
      <c r="D14" s="11">
        <v>0.20126282557221781</v>
      </c>
      <c r="E14" s="11">
        <v>0.22494080505130226</v>
      </c>
      <c r="F14" s="11">
        <v>0.34135753749013414</v>
      </c>
      <c r="G14" s="11">
        <v>0.35319652722967637</v>
      </c>
      <c r="H14" s="11">
        <v>0.33741120757695336</v>
      </c>
      <c r="I14" s="11">
        <v>0.33543804262036303</v>
      </c>
      <c r="J14" s="11">
        <v>0.29794790844514596</v>
      </c>
      <c r="L14" s="10" t="s">
        <v>30</v>
      </c>
      <c r="M14" s="11">
        <v>0.15390686661404893</v>
      </c>
      <c r="N14" s="11">
        <v>0.22494080505130226</v>
      </c>
      <c r="O14" s="11">
        <v>0.25059194948697705</v>
      </c>
      <c r="P14" s="11">
        <v>0.2841357537490134</v>
      </c>
      <c r="Q14" s="11">
        <v>0.2841357537490134</v>
      </c>
      <c r="R14" s="11">
        <v>0.27624309392265189</v>
      </c>
      <c r="S14" s="11">
        <v>0.26045777426992894</v>
      </c>
      <c r="T14" s="11">
        <v>0.16969218626677188</v>
      </c>
    </row>
    <row r="15" spans="2:20" x14ac:dyDescent="0.7">
      <c r="B15" s="10" t="s">
        <v>31</v>
      </c>
      <c r="C15" s="11">
        <v>6.733425414364641E-2</v>
      </c>
      <c r="D15" s="11">
        <v>0.25034530386740328</v>
      </c>
      <c r="E15" s="11">
        <v>0.37465469613259667</v>
      </c>
      <c r="F15" s="11">
        <v>0.49033149171270712</v>
      </c>
      <c r="G15" s="11">
        <v>0.48342541436464087</v>
      </c>
      <c r="H15" s="11">
        <v>0.43853591160220989</v>
      </c>
      <c r="I15" s="11">
        <v>0.4333563535911602</v>
      </c>
      <c r="J15" s="11">
        <v>0.27451657458563533</v>
      </c>
      <c r="L15" s="10" t="s">
        <v>31</v>
      </c>
      <c r="M15" s="11">
        <v>0.16056629834254144</v>
      </c>
      <c r="N15" s="11">
        <v>0.28832872928176795</v>
      </c>
      <c r="O15" s="11">
        <v>0.26761049723756902</v>
      </c>
      <c r="P15" s="11">
        <v>0.33321823204419887</v>
      </c>
      <c r="Q15" s="11">
        <v>0.33839779005524862</v>
      </c>
      <c r="R15" s="11">
        <v>0.32285911602209943</v>
      </c>
      <c r="S15" s="11">
        <v>0.40055248618784528</v>
      </c>
      <c r="T15" s="11">
        <v>0.20372928176795579</v>
      </c>
    </row>
    <row r="16" spans="2:20" x14ac:dyDescent="0.7">
      <c r="B16" s="10" t="s">
        <v>32</v>
      </c>
      <c r="C16" s="11">
        <v>0.12036306235201261</v>
      </c>
      <c r="D16" s="11">
        <v>0.24072612470402521</v>
      </c>
      <c r="E16" s="11">
        <v>0.30189423835832674</v>
      </c>
      <c r="F16" s="11">
        <v>0.36306235201262821</v>
      </c>
      <c r="G16" s="11">
        <v>0.3966061562746645</v>
      </c>
      <c r="H16" s="11">
        <v>0.35319652722967637</v>
      </c>
      <c r="I16" s="11">
        <v>0.32754538279400153</v>
      </c>
      <c r="J16" s="11">
        <v>0.32754538279400153</v>
      </c>
      <c r="L16" s="10" t="s">
        <v>32</v>
      </c>
      <c r="M16" s="11">
        <v>0.12628255722178372</v>
      </c>
      <c r="N16" s="11">
        <v>0.28610891870560373</v>
      </c>
      <c r="O16" s="11">
        <v>0.27032359905288078</v>
      </c>
      <c r="P16" s="11">
        <v>0.36306235201262821</v>
      </c>
      <c r="Q16" s="11">
        <v>0.33938437253354375</v>
      </c>
      <c r="R16" s="11">
        <v>0.35516969218626671</v>
      </c>
      <c r="S16" s="11">
        <v>0.33346487766377264</v>
      </c>
      <c r="T16" s="11">
        <v>0.15390686661404893</v>
      </c>
    </row>
    <row r="17" spans="2:20" x14ac:dyDescent="0.7">
      <c r="B17" s="10" t="s">
        <v>33</v>
      </c>
      <c r="C17" s="11">
        <v>9.5150399017802326E-2</v>
      </c>
      <c r="D17" s="11">
        <v>0.20564763658686311</v>
      </c>
      <c r="E17" s="11">
        <v>0.2025782688766114</v>
      </c>
      <c r="F17" s="11">
        <v>0.30079803560466545</v>
      </c>
      <c r="G17" s="11">
        <v>0.31767955801104969</v>
      </c>
      <c r="H17" s="11">
        <v>0.29158993247391035</v>
      </c>
      <c r="I17" s="11">
        <v>0.25629220380601597</v>
      </c>
      <c r="J17" s="11">
        <v>0.25782688766114181</v>
      </c>
      <c r="L17" s="10" t="s">
        <v>33</v>
      </c>
      <c r="M17" s="11">
        <v>0.11049723756906077</v>
      </c>
      <c r="N17" s="11">
        <v>0.33763044812768567</v>
      </c>
      <c r="O17" s="11">
        <v>0.30693677102516881</v>
      </c>
      <c r="P17" s="11">
        <v>0.40976058931860038</v>
      </c>
      <c r="Q17" s="11">
        <v>0.41743400859422958</v>
      </c>
      <c r="R17" s="11">
        <v>0.40055248618784528</v>
      </c>
      <c r="S17" s="11">
        <v>0.38367096378146098</v>
      </c>
      <c r="T17" s="11">
        <v>0.16728054020871699</v>
      </c>
    </row>
    <row r="18" spans="2:20" x14ac:dyDescent="0.7">
      <c r="B18" s="10" t="s">
        <v>34</v>
      </c>
      <c r="C18" s="11">
        <v>2.5897790055248615E-2</v>
      </c>
      <c r="D18" s="11">
        <v>0.13466850828729282</v>
      </c>
      <c r="E18" s="11">
        <v>0.17437845303867403</v>
      </c>
      <c r="F18" s="11">
        <v>0.23653314917127069</v>
      </c>
      <c r="G18" s="11">
        <v>0.25034530386740328</v>
      </c>
      <c r="H18" s="11">
        <v>0.25725138121546959</v>
      </c>
      <c r="I18" s="11">
        <v>0.24689226519337015</v>
      </c>
      <c r="J18" s="11">
        <v>0.21236187845303867</v>
      </c>
      <c r="L18" s="10" t="s">
        <v>34</v>
      </c>
      <c r="M18" s="11">
        <v>0.12603591160220992</v>
      </c>
      <c r="N18" s="11">
        <v>0.36429558011049723</v>
      </c>
      <c r="O18" s="11">
        <v>0.29350828729281764</v>
      </c>
      <c r="P18" s="11">
        <v>0.34703038674033149</v>
      </c>
      <c r="Q18" s="11">
        <v>0.32803867403314912</v>
      </c>
      <c r="R18" s="11">
        <v>0.28832872928176795</v>
      </c>
      <c r="S18" s="11">
        <v>0.27279005524861877</v>
      </c>
      <c r="T18" s="11">
        <v>0.12776243093922651</v>
      </c>
    </row>
    <row r="19" spans="2:20" x14ac:dyDescent="0.7">
      <c r="B19" s="10" t="s">
        <v>35</v>
      </c>
      <c r="C19" s="11">
        <v>1.5785319652722965E-2</v>
      </c>
      <c r="D19" s="11">
        <v>4.9329123914759264E-2</v>
      </c>
      <c r="E19" s="11">
        <v>7.8926598263614825E-2</v>
      </c>
      <c r="F19" s="11">
        <v>0.12430939226519336</v>
      </c>
      <c r="G19" s="11">
        <v>0.15193370165745854</v>
      </c>
      <c r="H19" s="11">
        <v>0.15982636148382004</v>
      </c>
      <c r="I19" s="11">
        <v>0.14404104183109706</v>
      </c>
      <c r="J19" s="11">
        <v>0.15588003157063929</v>
      </c>
      <c r="L19" s="10" t="s">
        <v>35</v>
      </c>
      <c r="M19" s="11">
        <v>6.314127861089186E-2</v>
      </c>
      <c r="N19" s="11">
        <v>0.24467245461720596</v>
      </c>
      <c r="O19" s="11">
        <v>0.24664561957379633</v>
      </c>
      <c r="P19" s="11">
        <v>0.24664561957379633</v>
      </c>
      <c r="Q19" s="11">
        <v>0.21704814522494079</v>
      </c>
      <c r="R19" s="11">
        <v>0.22099447513812151</v>
      </c>
      <c r="S19" s="11">
        <v>0.25651144435674816</v>
      </c>
      <c r="T19" s="11">
        <v>9.6685082872928166E-2</v>
      </c>
    </row>
    <row r="20" spans="2:20" x14ac:dyDescent="0.7">
      <c r="B20" s="10" t="s">
        <v>36</v>
      </c>
      <c r="C20" s="11">
        <v>1.3812154696132596E-2</v>
      </c>
      <c r="D20" s="11">
        <v>6.5607734806629833E-2</v>
      </c>
      <c r="E20" s="11">
        <v>7.2513812154696128E-2</v>
      </c>
      <c r="F20" s="11">
        <v>0.10359116022099446</v>
      </c>
      <c r="G20" s="11">
        <v>0.12085635359116022</v>
      </c>
      <c r="H20" s="11">
        <v>0.11395027624309391</v>
      </c>
      <c r="I20" s="11">
        <v>8.9779005524861871E-2</v>
      </c>
      <c r="J20" s="11">
        <v>8.6325966850828717E-2</v>
      </c>
      <c r="L20" s="10" t="s">
        <v>36</v>
      </c>
      <c r="M20" s="11">
        <v>8.6325966850828717E-2</v>
      </c>
      <c r="N20" s="11">
        <v>0.19682320441988949</v>
      </c>
      <c r="O20" s="11">
        <v>0.162292817679558</v>
      </c>
      <c r="P20" s="11">
        <v>0.20372928176795579</v>
      </c>
      <c r="Q20" s="11">
        <v>0.19682320441988949</v>
      </c>
      <c r="R20" s="11">
        <v>0.19682320441988949</v>
      </c>
      <c r="S20" s="11">
        <v>0.20027624309392264</v>
      </c>
      <c r="T20" s="11">
        <v>8.2872928176795577E-2</v>
      </c>
    </row>
    <row r="21" spans="2:20" x14ac:dyDescent="0.7">
      <c r="B21" s="10" t="s">
        <v>37</v>
      </c>
      <c r="C21" s="11">
        <v>9.2081031307550635E-3</v>
      </c>
      <c r="D21" s="11">
        <v>4.6040515653775316E-2</v>
      </c>
      <c r="E21" s="11">
        <v>7.8268876611418042E-2</v>
      </c>
      <c r="F21" s="11">
        <v>9.2081031307550631E-2</v>
      </c>
      <c r="G21" s="11">
        <v>0.11049723756906077</v>
      </c>
      <c r="H21" s="11">
        <v>0.1427255985267035</v>
      </c>
      <c r="I21" s="11">
        <v>0.13812154696132595</v>
      </c>
      <c r="J21" s="11">
        <v>0.1151012891344383</v>
      </c>
      <c r="L21" s="10" t="s">
        <v>37</v>
      </c>
      <c r="M21" s="11">
        <v>9.2081031307550635E-3</v>
      </c>
      <c r="N21" s="11">
        <v>0.19337016574585633</v>
      </c>
      <c r="O21" s="11">
        <v>0.18876611418047881</v>
      </c>
      <c r="P21" s="11">
        <v>0.30386740331491713</v>
      </c>
      <c r="Q21" s="11">
        <v>0.30386740331491713</v>
      </c>
      <c r="R21" s="11">
        <v>0.29926335174953955</v>
      </c>
      <c r="S21" s="11">
        <v>0.21639042357274399</v>
      </c>
      <c r="T21" s="11">
        <v>8.2872928176795577E-2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6.9060773480662981E-3</v>
      </c>
      <c r="H22" s="11">
        <v>1.3812154696132596E-2</v>
      </c>
      <c r="I22" s="11">
        <v>2.0718232044198894E-2</v>
      </c>
      <c r="J22" s="11">
        <v>6.2154696132596679E-2</v>
      </c>
      <c r="L22" s="10" t="s">
        <v>38</v>
      </c>
      <c r="M22" s="11">
        <v>1.3812154696132596E-2</v>
      </c>
      <c r="N22" s="11">
        <v>8.9779005524861871E-2</v>
      </c>
      <c r="O22" s="11">
        <v>0.17265193370165743</v>
      </c>
      <c r="P22" s="11">
        <v>0.31767955801104969</v>
      </c>
      <c r="Q22" s="11">
        <v>0.31077348066298338</v>
      </c>
      <c r="R22" s="11">
        <v>0.31077348066298338</v>
      </c>
      <c r="S22" s="11">
        <v>0.23480662983425413</v>
      </c>
      <c r="T22" s="11">
        <v>8.2872928176795577E-2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2022-12-20T07:46:51Z</dcterms:modified>
</cp:coreProperties>
</file>