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815OD\"/>
    </mc:Choice>
  </mc:AlternateContent>
  <bookViews>
    <workbookView xWindow="600" yWindow="300" windowWidth="28200" windowHeight="15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<sst xmlns="http://schemas.openxmlformats.org/spreadsheetml/2006/main" count="63" uniqueCount="43">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</sst>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0" zoomScaleNormal="80" workbookViewId="0">
      <selection activeCell="B30" sqref="B30:C50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44788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4.3738489871086556E-2</v>
      </c>
      <c r="D4" s="9">
        <v>0.11279926335174953</v>
      </c>
      <c r="E4" s="9">
        <v>0.11970534069981582</v>
      </c>
      <c r="F4" s="9">
        <v>0.13351749539594843</v>
      </c>
      <c r="G4" s="9">
        <v>0.12891344383057088</v>
      </c>
      <c r="H4" s="9">
        <v>0.1220073664825046</v>
      </c>
      <c r="I4" s="9">
        <v>0.11279926335174953</v>
      </c>
      <c r="J4" s="9">
        <v>5.2946593001841617E-2</v>
      </c>
      <c r="L4" s="8" t="s">
        <v>20</v>
      </c>
      <c r="M4" s="9">
        <v>2.5322283609576425E-2</v>
      </c>
      <c r="N4" s="9">
        <v>3.222836095764272E-2</v>
      </c>
      <c r="O4" s="9">
        <v>3.4530386740331487E-2</v>
      </c>
      <c r="P4" s="9">
        <v>3.222836095764272E-2</v>
      </c>
      <c r="Q4" s="9">
        <v>3.222836095764272E-2</v>
      </c>
      <c r="R4" s="9">
        <v>2.9926335174953956E-2</v>
      </c>
      <c r="S4" s="9">
        <v>6.9060773480662981E-3</v>
      </c>
      <c r="T4" s="9">
        <v>4.6040515653775317E-3</v>
      </c>
    </row>
    <row r="5" spans="2:20" x14ac:dyDescent="0.4">
      <c r="B5" s="10" t="s">
        <v>21</v>
      </c>
      <c r="C5" s="11">
        <v>7.5966850828729282E-2</v>
      </c>
      <c r="D5" s="11">
        <v>0.15423572744014732</v>
      </c>
      <c r="E5" s="11">
        <v>0.18416206261510126</v>
      </c>
      <c r="F5" s="11">
        <v>0.2025782688766114</v>
      </c>
      <c r="G5" s="11">
        <v>0.19797421731123388</v>
      </c>
      <c r="H5" s="11">
        <v>0.18876611418047881</v>
      </c>
      <c r="I5" s="11">
        <v>0.16114180478821361</v>
      </c>
      <c r="J5" s="11">
        <v>9.2081031307550631E-2</v>
      </c>
      <c r="L5" s="10" t="s">
        <v>21</v>
      </c>
      <c r="M5" s="11">
        <v>8.7476979742173111E-2</v>
      </c>
      <c r="N5" s="11">
        <v>0.11049723756906077</v>
      </c>
      <c r="O5" s="11">
        <v>8.9779005524861871E-2</v>
      </c>
      <c r="P5" s="11">
        <v>9.4383057090239406E-2</v>
      </c>
      <c r="Q5" s="11">
        <v>9.6685082872928166E-2</v>
      </c>
      <c r="R5" s="11">
        <v>8.9779005524861871E-2</v>
      </c>
      <c r="S5" s="11">
        <v>4.6040515653775316E-2</v>
      </c>
      <c r="T5" s="11">
        <v>2.9926335174953956E-2</v>
      </c>
    </row>
    <row r="6" spans="2:20" x14ac:dyDescent="0.4">
      <c r="B6" s="10" t="s">
        <v>22</v>
      </c>
      <c r="C6" s="11">
        <v>0.13121546961325967</v>
      </c>
      <c r="D6" s="11">
        <v>0.36256906077348061</v>
      </c>
      <c r="E6" s="11">
        <v>0.42127071823204415</v>
      </c>
      <c r="F6" s="11">
        <v>0.42127071823204415</v>
      </c>
      <c r="G6" s="11">
        <v>0.3970994475138121</v>
      </c>
      <c r="H6" s="11">
        <v>0.324585635359116</v>
      </c>
      <c r="I6" s="11">
        <v>0.24171270718232044</v>
      </c>
      <c r="J6" s="11">
        <v>0.11049723756906077</v>
      </c>
      <c r="L6" s="10" t="s">
        <v>22</v>
      </c>
      <c r="M6" s="11">
        <v>0.19682320441988949</v>
      </c>
      <c r="N6" s="11">
        <v>0.22444751381215469</v>
      </c>
      <c r="O6" s="11">
        <v>0.25897790055248615</v>
      </c>
      <c r="P6" s="11">
        <v>0.28660220994475138</v>
      </c>
      <c r="Q6" s="11">
        <v>0.29350828729281764</v>
      </c>
      <c r="R6" s="11">
        <v>0.24171270718232044</v>
      </c>
      <c r="S6" s="11">
        <v>0.11395027624309391</v>
      </c>
      <c r="T6" s="11">
        <v>4.8342541436464083E-2</v>
      </c>
    </row>
    <row r="7" spans="2:20" x14ac:dyDescent="0.4">
      <c r="B7" s="10" t="s">
        <v>23</v>
      </c>
      <c r="C7" s="11">
        <v>9.3922651933701654E-2</v>
      </c>
      <c r="D7" s="11">
        <v>0.24585635359116023</v>
      </c>
      <c r="E7" s="11">
        <v>0.31767955801104975</v>
      </c>
      <c r="F7" s="11">
        <v>0.30939226519337015</v>
      </c>
      <c r="G7" s="11">
        <v>0.27624309392265195</v>
      </c>
      <c r="H7" s="11">
        <v>0.2983425414364641</v>
      </c>
      <c r="I7" s="11">
        <v>0.212707182320442</v>
      </c>
      <c r="J7" s="11">
        <v>0.1270718232044199</v>
      </c>
      <c r="L7" s="10" t="s">
        <v>23</v>
      </c>
      <c r="M7" s="11">
        <v>0.1270718232044199</v>
      </c>
      <c r="N7" s="11">
        <v>0.16022099447513813</v>
      </c>
      <c r="O7" s="11">
        <v>0.15745856353591159</v>
      </c>
      <c r="P7" s="11">
        <v>0.18508287292817679</v>
      </c>
      <c r="Q7" s="11">
        <v>0.19060773480662985</v>
      </c>
      <c r="R7" s="11">
        <v>0.16574585635359115</v>
      </c>
      <c r="S7" s="11">
        <v>0.12983425414364641</v>
      </c>
      <c r="T7" s="11">
        <v>6.9060773480662987E-2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0.13294198895027623</v>
      </c>
      <c r="D9" s="11">
        <v>0.24516574585635356</v>
      </c>
      <c r="E9" s="11">
        <v>0.29350828729281764</v>
      </c>
      <c r="F9" s="11">
        <v>0.22444751381215469</v>
      </c>
      <c r="G9" s="11">
        <v>0.21754143646408838</v>
      </c>
      <c r="H9" s="11">
        <v>0.24861878453038672</v>
      </c>
      <c r="I9" s="11">
        <v>0.25034530386740328</v>
      </c>
      <c r="J9" s="11">
        <v>0.21063535911602208</v>
      </c>
      <c r="L9" s="10" t="s">
        <v>25</v>
      </c>
      <c r="M9" s="11">
        <v>0.21926795580110495</v>
      </c>
      <c r="N9" s="11">
        <v>0.23653314917127069</v>
      </c>
      <c r="O9" s="11">
        <v>0.243439226519337</v>
      </c>
      <c r="P9" s="11">
        <v>0.28660220994475138</v>
      </c>
      <c r="Q9" s="11">
        <v>0.2710635359116022</v>
      </c>
      <c r="R9" s="11">
        <v>0.23308011049723756</v>
      </c>
      <c r="S9" s="11">
        <v>8.9779005524861871E-2</v>
      </c>
      <c r="T9" s="11">
        <v>5.6975138121546955E-2</v>
      </c>
    </row>
    <row r="10" spans="2:20" x14ac:dyDescent="0.4">
      <c r="B10" s="10" t="s">
        <v>26</v>
      </c>
      <c r="C10" s="11">
        <v>0.10852407261247039</v>
      </c>
      <c r="D10" s="11">
        <v>0.24861878453038672</v>
      </c>
      <c r="E10" s="11">
        <v>0.28808208366219412</v>
      </c>
      <c r="F10" s="11">
        <v>0.32162588792423041</v>
      </c>
      <c r="G10" s="11">
        <v>0.32754538279400153</v>
      </c>
      <c r="H10" s="11">
        <v>0.31767955801104969</v>
      </c>
      <c r="I10" s="11">
        <v>0.32557221783741114</v>
      </c>
      <c r="J10" s="11">
        <v>0.45777426992896603</v>
      </c>
      <c r="L10" s="10" t="s">
        <v>26</v>
      </c>
      <c r="M10" s="11">
        <v>0.12825572217837408</v>
      </c>
      <c r="N10" s="11">
        <v>0.25059194948697705</v>
      </c>
      <c r="O10" s="11">
        <v>0.37687450670876083</v>
      </c>
      <c r="P10" s="11">
        <v>0.36898184688239932</v>
      </c>
      <c r="Q10" s="11">
        <v>0.37095501183898971</v>
      </c>
      <c r="R10" s="11">
        <v>0.37490134175217044</v>
      </c>
      <c r="S10" s="11">
        <v>0.15390686661404893</v>
      </c>
      <c r="T10" s="11">
        <v>9.0765588003157052E-2</v>
      </c>
    </row>
    <row r="11" spans="2:20" x14ac:dyDescent="0.4">
      <c r="B11" s="10" t="s">
        <v>27</v>
      </c>
      <c r="C11" s="11">
        <v>5.5248618784530384E-2</v>
      </c>
      <c r="D11" s="11">
        <v>0.17265193370165743</v>
      </c>
      <c r="E11" s="11">
        <v>0.20890883977900551</v>
      </c>
      <c r="F11" s="11">
        <v>0.28832872928176795</v>
      </c>
      <c r="G11" s="11">
        <v>0.30041436464088395</v>
      </c>
      <c r="H11" s="11">
        <v>0.29868784530386738</v>
      </c>
      <c r="I11" s="11">
        <v>0.28142265193370164</v>
      </c>
      <c r="J11" s="11">
        <v>0.32631215469613256</v>
      </c>
      <c r="L11" s="10" t="s">
        <v>27</v>
      </c>
      <c r="M11" s="11">
        <v>0.20718232044198892</v>
      </c>
      <c r="N11" s="11">
        <v>0.324585635359116</v>
      </c>
      <c r="O11" s="11">
        <v>0.33321823204419887</v>
      </c>
      <c r="P11" s="11">
        <v>0.32976519337016574</v>
      </c>
      <c r="Q11" s="11">
        <v>0.33321823204419887</v>
      </c>
      <c r="R11" s="11">
        <v>0.32803867403314912</v>
      </c>
      <c r="S11" s="11">
        <v>0.17265193370165743</v>
      </c>
      <c r="T11" s="11">
        <v>8.9779005524861871E-2</v>
      </c>
    </row>
    <row r="12" spans="2:20" x14ac:dyDescent="0.4">
      <c r="B12" s="10" t="s">
        <v>28</v>
      </c>
      <c r="C12" s="11">
        <v>8.4846093133385939E-2</v>
      </c>
      <c r="D12" s="11">
        <v>0.17166535122336224</v>
      </c>
      <c r="E12" s="11">
        <v>0.20915548539857928</v>
      </c>
      <c r="F12" s="11">
        <v>0.33741120757695336</v>
      </c>
      <c r="G12" s="11">
        <v>0.34530386740331487</v>
      </c>
      <c r="H12" s="11">
        <v>0.3571428571428571</v>
      </c>
      <c r="I12" s="11">
        <v>0.31176006314127858</v>
      </c>
      <c r="J12" s="11">
        <v>0.39857932123125489</v>
      </c>
      <c r="L12" s="10" t="s">
        <v>28</v>
      </c>
      <c r="M12" s="11">
        <v>0.25256511444356744</v>
      </c>
      <c r="N12" s="11">
        <v>0.36108918705603782</v>
      </c>
      <c r="O12" s="11">
        <v>0.34333070244672448</v>
      </c>
      <c r="P12" s="11">
        <v>0.38082083662194155</v>
      </c>
      <c r="Q12" s="11">
        <v>0.38674033149171266</v>
      </c>
      <c r="R12" s="11">
        <v>0.37490134175217044</v>
      </c>
      <c r="S12" s="11">
        <v>0.17363851617995263</v>
      </c>
      <c r="T12" s="11">
        <v>0.1006314127861089</v>
      </c>
    </row>
    <row r="13" spans="2:20" x14ac:dyDescent="0.4">
      <c r="B13" s="10" t="s">
        <v>29</v>
      </c>
      <c r="C13" s="11">
        <v>7.0787292817679551E-2</v>
      </c>
      <c r="D13" s="11">
        <v>0.15366022099447513</v>
      </c>
      <c r="E13" s="11">
        <v>0.19337016574585633</v>
      </c>
      <c r="F13" s="11">
        <v>0.36084254143646405</v>
      </c>
      <c r="G13" s="11">
        <v>0.36429558011049723</v>
      </c>
      <c r="H13" s="11">
        <v>0.35566298342541436</v>
      </c>
      <c r="I13" s="11">
        <v>0.30904696132596682</v>
      </c>
      <c r="J13" s="11">
        <v>0.2641574585635359</v>
      </c>
      <c r="L13" s="10" t="s">
        <v>29</v>
      </c>
      <c r="M13" s="11">
        <v>0.1415745856353591</v>
      </c>
      <c r="N13" s="11">
        <v>0.31422651933701656</v>
      </c>
      <c r="O13" s="11">
        <v>0.243439226519337</v>
      </c>
      <c r="P13" s="11">
        <v>0.27279005524861877</v>
      </c>
      <c r="Q13" s="11">
        <v>0.27451657458563533</v>
      </c>
      <c r="R13" s="11">
        <v>0.2641574585635359</v>
      </c>
      <c r="S13" s="11">
        <v>0.16056629834254144</v>
      </c>
      <c r="T13" s="11">
        <v>8.1146408839779E-2</v>
      </c>
    </row>
    <row r="14" spans="2:20" x14ac:dyDescent="0.4">
      <c r="B14" s="10" t="s">
        <v>30</v>
      </c>
      <c r="C14" s="11">
        <v>4.1436464088397781E-2</v>
      </c>
      <c r="D14" s="11">
        <v>0.18745067087608522</v>
      </c>
      <c r="E14" s="11">
        <v>0.20520915548539856</v>
      </c>
      <c r="F14" s="11">
        <v>0.32162588792423041</v>
      </c>
      <c r="G14" s="11">
        <v>0.34135753749013414</v>
      </c>
      <c r="H14" s="11">
        <v>0.31965272296764008</v>
      </c>
      <c r="I14" s="11">
        <v>0.28610891870560373</v>
      </c>
      <c r="J14" s="11">
        <v>0.23283346487766374</v>
      </c>
      <c r="L14" s="10" t="s">
        <v>30</v>
      </c>
      <c r="M14" s="11">
        <v>0.29202841357537485</v>
      </c>
      <c r="N14" s="11">
        <v>0.38871349644830305</v>
      </c>
      <c r="O14" s="11">
        <v>0.36700868192580893</v>
      </c>
      <c r="P14" s="11">
        <v>0.38871349644830305</v>
      </c>
      <c r="Q14" s="11">
        <v>0.39265982636148378</v>
      </c>
      <c r="R14" s="11">
        <v>0.39463299131807411</v>
      </c>
      <c r="S14" s="11">
        <v>0.28808208366219412</v>
      </c>
      <c r="T14" s="11">
        <v>0.17955801104972374</v>
      </c>
    </row>
    <row r="15" spans="2:20" x14ac:dyDescent="0.4">
      <c r="B15" s="10" t="s">
        <v>31</v>
      </c>
      <c r="C15" s="11">
        <v>5.006906077348066E-2</v>
      </c>
      <c r="D15" s="11">
        <v>0.1018646408839779</v>
      </c>
      <c r="E15" s="11">
        <v>0.12258287292817678</v>
      </c>
      <c r="F15" s="11">
        <v>0.3435773480662983</v>
      </c>
      <c r="G15" s="11">
        <v>0.35048342541436461</v>
      </c>
      <c r="H15" s="11">
        <v>0.336671270718232</v>
      </c>
      <c r="I15" s="11">
        <v>0.32113259668508287</v>
      </c>
      <c r="J15" s="11">
        <v>0.31077348066298338</v>
      </c>
      <c r="L15" s="10" t="s">
        <v>31</v>
      </c>
      <c r="M15" s="11">
        <v>0.17955801104972374</v>
      </c>
      <c r="N15" s="11">
        <v>0.26933701657458564</v>
      </c>
      <c r="O15" s="11">
        <v>0.25897790055248615</v>
      </c>
      <c r="P15" s="11">
        <v>0.31940607734806625</v>
      </c>
      <c r="Q15" s="11">
        <v>0.31077348066298338</v>
      </c>
      <c r="R15" s="11">
        <v>0.29523480662983426</v>
      </c>
      <c r="S15" s="11">
        <v>0.17437845303867403</v>
      </c>
      <c r="T15" s="11">
        <v>0.10704419889502761</v>
      </c>
    </row>
    <row r="16" spans="2:20" x14ac:dyDescent="0.4">
      <c r="B16" s="10" t="s">
        <v>32</v>
      </c>
      <c r="C16" s="11">
        <v>4.5382794001578526E-2</v>
      </c>
      <c r="D16" s="11">
        <v>0.12825572217837408</v>
      </c>
      <c r="E16" s="11">
        <v>0.15193370165745854</v>
      </c>
      <c r="F16" s="11">
        <v>0.27229676400947117</v>
      </c>
      <c r="G16" s="11">
        <v>0.28610891870560373</v>
      </c>
      <c r="H16" s="11">
        <v>0.28808208366219412</v>
      </c>
      <c r="I16" s="11">
        <v>0.26243093922651928</v>
      </c>
      <c r="J16" s="11">
        <v>0.23086029992107338</v>
      </c>
      <c r="L16" s="10" t="s">
        <v>32</v>
      </c>
      <c r="M16" s="11">
        <v>9.6685082872928166E-2</v>
      </c>
      <c r="N16" s="11">
        <v>0.23875295974743485</v>
      </c>
      <c r="O16" s="11">
        <v>0.19928966061562745</v>
      </c>
      <c r="P16" s="11">
        <v>0.23283346487766374</v>
      </c>
      <c r="Q16" s="11">
        <v>0.23283346487766374</v>
      </c>
      <c r="R16" s="11">
        <v>0.23283346487766374</v>
      </c>
      <c r="S16" s="11">
        <v>0.19337016574585633</v>
      </c>
      <c r="T16" s="11">
        <v>9.471191791633779E-2</v>
      </c>
    </row>
    <row r="17" spans="2:20" x14ac:dyDescent="0.4">
      <c r="B17" s="10" t="s">
        <v>33</v>
      </c>
      <c r="C17" s="11">
        <v>1.6881522406384283E-2</v>
      </c>
      <c r="D17" s="11">
        <v>0.10435850214855739</v>
      </c>
      <c r="E17" s="11">
        <v>0.11049723756906077</v>
      </c>
      <c r="F17" s="11">
        <v>0.16421117249846531</v>
      </c>
      <c r="G17" s="11">
        <v>0.19950890116635972</v>
      </c>
      <c r="H17" s="11">
        <v>0.1949048496009822</v>
      </c>
      <c r="I17" s="11">
        <v>0.18723143032535297</v>
      </c>
      <c r="J17" s="11">
        <v>0.19950890116635972</v>
      </c>
      <c r="L17" s="10" t="s">
        <v>33</v>
      </c>
      <c r="M17" s="11">
        <v>0.18876611418047881</v>
      </c>
      <c r="N17" s="11">
        <v>0.30847145488029465</v>
      </c>
      <c r="O17" s="11">
        <v>0.27624309392265195</v>
      </c>
      <c r="P17" s="11">
        <v>0.32535297728667895</v>
      </c>
      <c r="Q17" s="11">
        <v>0.31767955801104969</v>
      </c>
      <c r="R17" s="11">
        <v>0.31154082259054633</v>
      </c>
      <c r="S17" s="11">
        <v>0.27470841006752605</v>
      </c>
      <c r="T17" s="11">
        <v>8.9011663597298951E-2</v>
      </c>
    </row>
    <row r="18" spans="2:20" x14ac:dyDescent="0.4">
      <c r="B18" s="10" t="s">
        <v>34</v>
      </c>
      <c r="C18" s="11">
        <v>5.1795580110497235E-3</v>
      </c>
      <c r="D18" s="11">
        <v>6.733425414364641E-2</v>
      </c>
      <c r="E18" s="11">
        <v>0.1018646408839779</v>
      </c>
      <c r="F18" s="11">
        <v>0.14330110497237569</v>
      </c>
      <c r="G18" s="11">
        <v>0.15711325966850828</v>
      </c>
      <c r="H18" s="11">
        <v>0.12948895027624308</v>
      </c>
      <c r="I18" s="11">
        <v>0.12948895027624308</v>
      </c>
      <c r="J18" s="11">
        <v>0.16919889502762431</v>
      </c>
      <c r="L18" s="10" t="s">
        <v>34</v>
      </c>
      <c r="M18" s="11">
        <v>7.0787292817679551E-2</v>
      </c>
      <c r="N18" s="11">
        <v>0.21063535911602208</v>
      </c>
      <c r="O18" s="11">
        <v>0.14330110497237569</v>
      </c>
      <c r="P18" s="11">
        <v>0.17610497237569059</v>
      </c>
      <c r="Q18" s="11">
        <v>0.15883977900552484</v>
      </c>
      <c r="R18" s="11">
        <v>0.14675414364640882</v>
      </c>
      <c r="S18" s="11">
        <v>0.15711325966850828</v>
      </c>
      <c r="T18" s="11">
        <v>7.2513812154696128E-2</v>
      </c>
    </row>
    <row r="19" spans="2:20" x14ac:dyDescent="0.4">
      <c r="B19" s="10" t="s">
        <v>35</v>
      </c>
      <c r="C19" s="11">
        <v>1.1838989739542224E-2</v>
      </c>
      <c r="D19" s="11">
        <v>2.9597474348855561E-2</v>
      </c>
      <c r="E19" s="11">
        <v>4.7355958958168895E-2</v>
      </c>
      <c r="F19" s="11">
        <v>5.7221783741120753E-2</v>
      </c>
      <c r="G19" s="11">
        <v>7.6953433307024463E-2</v>
      </c>
      <c r="H19" s="11">
        <v>7.8926598263614825E-2</v>
      </c>
      <c r="I19" s="11">
        <v>8.6819258089976314E-2</v>
      </c>
      <c r="J19" s="11">
        <v>0.1420678768745067</v>
      </c>
      <c r="L19" s="10" t="s">
        <v>35</v>
      </c>
      <c r="M19" s="11">
        <v>3.157063930544593E-2</v>
      </c>
      <c r="N19" s="11">
        <v>6.7087608524072598E-2</v>
      </c>
      <c r="O19" s="11">
        <v>0.11838989739542224</v>
      </c>
      <c r="P19" s="11">
        <v>0.14601420678768742</v>
      </c>
      <c r="Q19" s="11">
        <v>0.13614838200473559</v>
      </c>
      <c r="R19" s="11">
        <v>0.1341752170481452</v>
      </c>
      <c r="S19" s="11">
        <v>0.11838989739542224</v>
      </c>
      <c r="T19" s="11">
        <v>4.9329123914759264E-2</v>
      </c>
    </row>
    <row r="20" spans="2:20" x14ac:dyDescent="0.4">
      <c r="B20" s="10" t="s">
        <v>36</v>
      </c>
      <c r="C20" s="11">
        <v>2.0718232044198894E-2</v>
      </c>
      <c r="D20" s="11">
        <v>4.1436464088397788E-2</v>
      </c>
      <c r="E20" s="11">
        <v>3.107734806629834E-2</v>
      </c>
      <c r="F20" s="11">
        <v>7.5966850828729282E-2</v>
      </c>
      <c r="G20" s="11">
        <v>0.12430939226519336</v>
      </c>
      <c r="H20" s="11">
        <v>0.12430939226519336</v>
      </c>
      <c r="I20" s="11">
        <v>0.14502762430939226</v>
      </c>
      <c r="J20" s="11">
        <v>8.6325966850828717E-2</v>
      </c>
      <c r="L20" s="10" t="s">
        <v>36</v>
      </c>
      <c r="M20" s="11">
        <v>6.2154696132596679E-2</v>
      </c>
      <c r="N20" s="11">
        <v>0.27969613259668508</v>
      </c>
      <c r="O20" s="11">
        <v>0.19682320441988949</v>
      </c>
      <c r="P20" s="11">
        <v>0.18646408839779005</v>
      </c>
      <c r="Q20" s="11">
        <v>0.18646408839779005</v>
      </c>
      <c r="R20" s="11">
        <v>0.17955801104972374</v>
      </c>
      <c r="S20" s="11">
        <v>0.20718232044198892</v>
      </c>
      <c r="T20" s="11">
        <v>0.11740331491712706</v>
      </c>
    </row>
    <row r="21" spans="2:20" x14ac:dyDescent="0.4">
      <c r="B21" s="10" t="s">
        <v>37</v>
      </c>
      <c r="C21" s="11">
        <v>9.2081031307550635E-3</v>
      </c>
      <c r="D21" s="11">
        <v>3.6832412523020254E-2</v>
      </c>
      <c r="E21" s="11">
        <v>3.222836095764272E-2</v>
      </c>
      <c r="F21" s="11">
        <v>0.10589318600368323</v>
      </c>
      <c r="G21" s="11">
        <v>0.1151012891344383</v>
      </c>
      <c r="H21" s="11">
        <v>0.11970534069981582</v>
      </c>
      <c r="I21" s="11">
        <v>0.1427255985267035</v>
      </c>
      <c r="J21" s="11">
        <v>0.1012891344383057</v>
      </c>
      <c r="L21" s="10" t="s">
        <v>37</v>
      </c>
      <c r="M21" s="11">
        <v>4.6040515653775317E-3</v>
      </c>
      <c r="N21" s="11">
        <v>5.5248618784530384E-2</v>
      </c>
      <c r="O21" s="11">
        <v>0.1012891344383057</v>
      </c>
      <c r="P21" s="11">
        <v>0.18876611418047881</v>
      </c>
      <c r="Q21" s="11">
        <v>0.18876611418047881</v>
      </c>
      <c r="R21" s="11">
        <v>0.18416206261510126</v>
      </c>
      <c r="S21" s="11">
        <v>0.14732965009208102</v>
      </c>
      <c r="T21" s="11">
        <v>8.7476979742173111E-2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6.9060773480662981E-3</v>
      </c>
      <c r="I22" s="11">
        <v>6.9060773480662981E-3</v>
      </c>
      <c r="J22" s="11">
        <v>2.0718232044198894E-2</v>
      </c>
      <c r="L22" s="10" t="s">
        <v>38</v>
      </c>
      <c r="M22" s="11">
        <v>1.3812154696132596E-2</v>
      </c>
      <c r="N22" s="11">
        <v>8.9779005524861871E-2</v>
      </c>
      <c r="O22" s="11">
        <v>0.13121546961325967</v>
      </c>
      <c r="P22" s="11">
        <v>0.17955801104972374</v>
      </c>
      <c r="Q22" s="11">
        <v>0.17265193370165743</v>
      </c>
      <c r="R22" s="11">
        <v>0.17265193370165743</v>
      </c>
      <c r="S22" s="11">
        <v>0.14502762430939226</v>
      </c>
      <c r="T22" s="11">
        <v>6.9060773480662974E-2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2022-08-16T06:08:51Z</dcterms:modified>
</cp:coreProperties>
</file>