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104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<sst xmlns="http://schemas.openxmlformats.org/spreadsheetml/2006/main" count="63" uniqueCount="43">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</sst>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44565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4.6040515653775316E-2</v>
      </c>
      <c r="D4" s="8">
        <v>0.12891344383057088</v>
      </c>
      <c r="E4" s="8">
        <v>0.18876611418047881</v>
      </c>
      <c r="F4" s="8">
        <v>0.20718232044198892</v>
      </c>
      <c r="G4" s="8">
        <v>0.18416206261510126</v>
      </c>
      <c r="H4" s="8">
        <v>0.19337016574585633</v>
      </c>
      <c r="I4" s="8">
        <v>0.15653775322283608</v>
      </c>
      <c r="J4" s="8">
        <v>9.6685082872928166E-2</v>
      </c>
      <c r="L4" s="7" t="s">
        <v>19</v>
      </c>
      <c r="M4" s="8">
        <v>4.6040515653775316E-2</v>
      </c>
      <c r="N4" s="8">
        <v>4.1436464088397788E-2</v>
      </c>
      <c r="O4" s="8">
        <v>3.6832412523020254E-2</v>
      </c>
      <c r="P4" s="8">
        <v>2.7624309392265192E-2</v>
      </c>
      <c r="Q4" s="8">
        <v>2.7624309392265192E-2</v>
      </c>
      <c r="R4" s="8">
        <v>2.7624309392265192E-2</v>
      </c>
      <c r="S4" s="8">
        <v>1.8416206261510127E-2</v>
      </c>
      <c r="T4" s="8">
        <v>1.3812154696132596E-2</v>
      </c>
    </row>
    <row r="5" spans="2:20" x14ac:dyDescent="0.4">
      <c r="B5" s="9" t="s">
        <v>38</v>
      </c>
      <c r="C5" s="10">
        <v>8.8397790055248615E-2</v>
      </c>
      <c r="D5" s="10">
        <v>0.23204419889502761</v>
      </c>
      <c r="E5" s="10">
        <v>0.28176795580110497</v>
      </c>
      <c r="F5" s="10">
        <v>0.25966850828729282</v>
      </c>
      <c r="G5" s="10">
        <v>0.2541436464088398</v>
      </c>
      <c r="H5" s="10">
        <v>0.23756906077348067</v>
      </c>
      <c r="I5" s="10">
        <v>0.18784530386740331</v>
      </c>
      <c r="J5" s="10">
        <v>0.13259668508287292</v>
      </c>
      <c r="L5" s="9" t="s">
        <v>38</v>
      </c>
      <c r="M5" s="10">
        <v>0.11049723756906077</v>
      </c>
      <c r="N5" s="10">
        <v>0.17679558011049723</v>
      </c>
      <c r="O5" s="10">
        <v>0.1270718232044199</v>
      </c>
      <c r="P5" s="10">
        <v>0.143646408839779</v>
      </c>
      <c r="Q5" s="10">
        <v>0.15469613259668508</v>
      </c>
      <c r="R5" s="10">
        <v>0.143646408839779</v>
      </c>
      <c r="S5" s="10">
        <v>0.13259668508287292</v>
      </c>
      <c r="T5" s="10">
        <v>7.18232044198895E-2</v>
      </c>
    </row>
    <row r="6" spans="2:20" x14ac:dyDescent="0.4">
      <c r="B6" s="9" t="s">
        <v>39</v>
      </c>
      <c r="C6" s="10">
        <v>0.21546961325966851</v>
      </c>
      <c r="D6" s="10">
        <v>0.50828729281767959</v>
      </c>
      <c r="E6" s="10">
        <v>0.75690607734806625</v>
      </c>
      <c r="F6" s="10">
        <v>0.71270718232044195</v>
      </c>
      <c r="G6" s="10">
        <v>0.70718232044198892</v>
      </c>
      <c r="H6" s="10">
        <v>0.574585635359116</v>
      </c>
      <c r="I6" s="10">
        <v>0.43093922651933703</v>
      </c>
      <c r="J6" s="10">
        <v>0.24861878453038674</v>
      </c>
      <c r="L6" s="9" t="s">
        <v>39</v>
      </c>
      <c r="M6" s="10">
        <v>0.19889502762430938</v>
      </c>
      <c r="N6" s="10">
        <v>0.25966850828729282</v>
      </c>
      <c r="O6" s="10">
        <v>0.32596685082872928</v>
      </c>
      <c r="P6" s="10">
        <v>0.38121546961325969</v>
      </c>
      <c r="Q6" s="10">
        <v>0.39226519337016574</v>
      </c>
      <c r="R6" s="10">
        <v>0.39779005524861877</v>
      </c>
      <c r="S6" s="10">
        <v>0.2983425414364641</v>
      </c>
      <c r="T6" s="10">
        <v>0.1270718232044199</v>
      </c>
    </row>
    <row r="7" spans="2:20" x14ac:dyDescent="0.4">
      <c r="B7" s="9" t="s">
        <v>40</v>
      </c>
      <c r="C7" s="10">
        <v>0.11049723756906077</v>
      </c>
      <c r="D7" s="10">
        <v>0.425414364640884</v>
      </c>
      <c r="E7" s="10">
        <v>0.58011049723756902</v>
      </c>
      <c r="F7" s="10">
        <v>0.55801104972375692</v>
      </c>
      <c r="G7" s="10">
        <v>0.58563535911602205</v>
      </c>
      <c r="H7" s="10">
        <v>0.54696132596685088</v>
      </c>
      <c r="I7" s="10">
        <v>0.26519337016574585</v>
      </c>
      <c r="J7" s="10">
        <v>0.21546961325966851</v>
      </c>
      <c r="L7" s="9" t="s">
        <v>40</v>
      </c>
      <c r="M7" s="10">
        <v>0.22099447513812154</v>
      </c>
      <c r="N7" s="10">
        <v>0.2541436464088398</v>
      </c>
      <c r="O7" s="10">
        <v>0.24861878453038674</v>
      </c>
      <c r="P7" s="10">
        <v>0.32596685082872928</v>
      </c>
      <c r="Q7" s="10">
        <v>0.30386740331491713</v>
      </c>
      <c r="R7" s="10">
        <v>0.24861878453038674</v>
      </c>
      <c r="S7" s="10">
        <v>0.22099447513812154</v>
      </c>
      <c r="T7" s="10">
        <v>9.3922651933701654E-2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0.15366022099447513</v>
      </c>
      <c r="D9" s="10">
        <v>0.35738950276243092</v>
      </c>
      <c r="E9" s="10">
        <v>0.38846685082872923</v>
      </c>
      <c r="F9" s="10">
        <v>0.31077348066298338</v>
      </c>
      <c r="G9" s="10">
        <v>0.31422651933701656</v>
      </c>
      <c r="H9" s="10">
        <v>0.28660220994475138</v>
      </c>
      <c r="I9" s="10">
        <v>0.26933701657458564</v>
      </c>
      <c r="J9" s="10">
        <v>0.26243093922651933</v>
      </c>
      <c r="L9" s="9" t="s">
        <v>20</v>
      </c>
      <c r="M9" s="10">
        <v>0.17955801104972374</v>
      </c>
      <c r="N9" s="10">
        <v>0.20718232044198892</v>
      </c>
      <c r="O9" s="10">
        <v>0.21408839779005523</v>
      </c>
      <c r="P9" s="10">
        <v>0.21063535911602208</v>
      </c>
      <c r="Q9" s="10">
        <v>0.20027624309392264</v>
      </c>
      <c r="R9" s="10">
        <v>0.21408839779005523</v>
      </c>
      <c r="S9" s="10">
        <v>0.17265193370165743</v>
      </c>
      <c r="T9" s="10">
        <v>6.2154696132596679E-2</v>
      </c>
    </row>
    <row r="10" spans="2:20" x14ac:dyDescent="0.4">
      <c r="B10" s="9" t="s">
        <v>21</v>
      </c>
      <c r="C10" s="10">
        <v>8.2872928176795577E-2</v>
      </c>
      <c r="D10" s="10">
        <v>0.30233271945979129</v>
      </c>
      <c r="E10" s="10">
        <v>0.3483732351135666</v>
      </c>
      <c r="F10" s="10">
        <v>0.28238182934315531</v>
      </c>
      <c r="G10" s="10">
        <v>0.28852056476365867</v>
      </c>
      <c r="H10" s="10">
        <v>0.27624309392265195</v>
      </c>
      <c r="I10" s="10">
        <v>0.26089625537139349</v>
      </c>
      <c r="J10" s="10">
        <v>0.22866789441375077</v>
      </c>
      <c r="L10" s="9" t="s">
        <v>21</v>
      </c>
      <c r="M10" s="10">
        <v>0.16574585635359115</v>
      </c>
      <c r="N10" s="10">
        <v>0.24861878453038674</v>
      </c>
      <c r="O10" s="10">
        <v>0.25322283609576424</v>
      </c>
      <c r="P10" s="10">
        <v>0.24708410067526088</v>
      </c>
      <c r="Q10" s="10">
        <v>0.25629220380601597</v>
      </c>
      <c r="R10" s="10">
        <v>0.25322283609576424</v>
      </c>
      <c r="S10" s="10">
        <v>0.16881522406384283</v>
      </c>
      <c r="T10" s="10">
        <v>9.2081031307550645E-2</v>
      </c>
    </row>
    <row r="11" spans="2:20" x14ac:dyDescent="0.4">
      <c r="B11" s="9" t="s">
        <v>22</v>
      </c>
      <c r="C11" s="10">
        <v>0.1258440761203192</v>
      </c>
      <c r="D11" s="10">
        <v>0.19030079803560465</v>
      </c>
      <c r="E11" s="10">
        <v>0.2516881522406384</v>
      </c>
      <c r="F11" s="10">
        <v>0.29158993247391035</v>
      </c>
      <c r="G11" s="10">
        <v>0.30386740331491713</v>
      </c>
      <c r="H11" s="10">
        <v>0.32842234499693063</v>
      </c>
      <c r="I11" s="10">
        <v>0.30079803560466545</v>
      </c>
      <c r="J11" s="10">
        <v>0.23634131368937997</v>
      </c>
      <c r="L11" s="9" t="s">
        <v>22</v>
      </c>
      <c r="M11" s="10">
        <v>0.20871700429711479</v>
      </c>
      <c r="N11" s="10">
        <v>0.24248004910988336</v>
      </c>
      <c r="O11" s="10">
        <v>0.30233271945979129</v>
      </c>
      <c r="P11" s="10">
        <v>0.32074892572130143</v>
      </c>
      <c r="Q11" s="10">
        <v>0.32074892572130143</v>
      </c>
      <c r="R11" s="10">
        <v>0.31767955801104969</v>
      </c>
      <c r="S11" s="10">
        <v>0.21178637200736647</v>
      </c>
      <c r="T11" s="10">
        <v>0.11049723756906077</v>
      </c>
    </row>
    <row r="12" spans="2:20" x14ac:dyDescent="0.4">
      <c r="B12" s="9" t="s">
        <v>23</v>
      </c>
      <c r="C12" s="10">
        <v>0.13812154696132595</v>
      </c>
      <c r="D12" s="10">
        <v>0.27969613259668508</v>
      </c>
      <c r="E12" s="10">
        <v>0.324585635359116</v>
      </c>
      <c r="F12" s="10">
        <v>0.3435773480662983</v>
      </c>
      <c r="G12" s="10">
        <v>0.3435773480662983</v>
      </c>
      <c r="H12" s="10">
        <v>0.3435773480662983</v>
      </c>
      <c r="I12" s="10">
        <v>0.32976519337016574</v>
      </c>
      <c r="J12" s="10">
        <v>0.2831491712707182</v>
      </c>
      <c r="L12" s="9" t="s">
        <v>23</v>
      </c>
      <c r="M12" s="10">
        <v>0.243439226519337</v>
      </c>
      <c r="N12" s="10">
        <v>0.35393646408839774</v>
      </c>
      <c r="O12" s="10">
        <v>0.31767955801104969</v>
      </c>
      <c r="P12" s="10">
        <v>0.37638121546961323</v>
      </c>
      <c r="Q12" s="10">
        <v>0.36602209944751379</v>
      </c>
      <c r="R12" s="10">
        <v>0.35220994475138118</v>
      </c>
      <c r="S12" s="10">
        <v>0.31077348066298338</v>
      </c>
      <c r="T12" s="10">
        <v>0.22099447513812154</v>
      </c>
    </row>
    <row r="13" spans="2:20" x14ac:dyDescent="0.4">
      <c r="B13" s="9" t="s">
        <v>24</v>
      </c>
      <c r="C13" s="10">
        <v>0.1012891344383057</v>
      </c>
      <c r="D13" s="10">
        <v>0.23327194597912829</v>
      </c>
      <c r="E13" s="10">
        <v>0.23634131368937997</v>
      </c>
      <c r="F13" s="10">
        <v>0.29926335174953961</v>
      </c>
      <c r="G13" s="10">
        <v>0.30233271945979129</v>
      </c>
      <c r="H13" s="10">
        <v>0.28084714548802947</v>
      </c>
      <c r="I13" s="10">
        <v>0.24708410067526088</v>
      </c>
      <c r="J13" s="10">
        <v>0.25629220380601597</v>
      </c>
      <c r="L13" s="9" t="s">
        <v>24</v>
      </c>
      <c r="M13" s="10">
        <v>0.14426028238182934</v>
      </c>
      <c r="N13" s="10">
        <v>0.25936157151626765</v>
      </c>
      <c r="O13" s="10">
        <v>0.20871700429711479</v>
      </c>
      <c r="P13" s="10">
        <v>0.23327194597912829</v>
      </c>
      <c r="Q13" s="10">
        <v>0.22099447513812154</v>
      </c>
      <c r="R13" s="10">
        <v>0.22406384284837322</v>
      </c>
      <c r="S13" s="10">
        <v>0.17188459177409454</v>
      </c>
      <c r="T13" s="10">
        <v>7.6734192756292202E-2</v>
      </c>
    </row>
    <row r="14" spans="2:20" x14ac:dyDescent="0.4">
      <c r="B14" s="9" t="s">
        <v>25</v>
      </c>
      <c r="C14" s="10">
        <v>5.5248618784530384E-2</v>
      </c>
      <c r="D14" s="10">
        <v>0.22444751381215469</v>
      </c>
      <c r="E14" s="10">
        <v>0.24171270718232044</v>
      </c>
      <c r="F14" s="10">
        <v>0.23480662983425413</v>
      </c>
      <c r="G14" s="10">
        <v>0.23480662983425413</v>
      </c>
      <c r="H14" s="10">
        <v>0.22790055248618782</v>
      </c>
      <c r="I14" s="10">
        <v>0.21063535911602208</v>
      </c>
      <c r="J14" s="10">
        <v>0.25379834254143646</v>
      </c>
      <c r="L14" s="9" t="s">
        <v>25</v>
      </c>
      <c r="M14" s="10">
        <v>0.17610497237569059</v>
      </c>
      <c r="N14" s="10">
        <v>0.29696132596685082</v>
      </c>
      <c r="O14" s="10">
        <v>0.336671270718232</v>
      </c>
      <c r="P14" s="10">
        <v>0.36774861878453036</v>
      </c>
      <c r="Q14" s="10">
        <v>0.35393646408839774</v>
      </c>
      <c r="R14" s="10">
        <v>0.33321823204419887</v>
      </c>
      <c r="S14" s="10">
        <v>0.26933701657458564</v>
      </c>
      <c r="T14" s="10">
        <v>0.17955801104972374</v>
      </c>
    </row>
    <row r="15" spans="2:20" x14ac:dyDescent="0.4">
      <c r="B15" s="9" t="s">
        <v>26</v>
      </c>
      <c r="C15" s="10">
        <v>0.10435850214855739</v>
      </c>
      <c r="D15" s="10">
        <v>0.21792510742786986</v>
      </c>
      <c r="E15" s="10">
        <v>0.24248004910988336</v>
      </c>
      <c r="F15" s="10">
        <v>0.31000613873542049</v>
      </c>
      <c r="G15" s="10">
        <v>0.31921424186617553</v>
      </c>
      <c r="H15" s="10">
        <v>0.32228360957642727</v>
      </c>
      <c r="I15" s="10">
        <v>0.31307550644567217</v>
      </c>
      <c r="J15" s="10">
        <v>0.31921424186617553</v>
      </c>
      <c r="L15" s="9" t="s">
        <v>26</v>
      </c>
      <c r="M15" s="10">
        <v>0.2025782688766114</v>
      </c>
      <c r="N15" s="10">
        <v>0.30540208717004297</v>
      </c>
      <c r="O15" s="10">
        <v>0.29158993247391035</v>
      </c>
      <c r="P15" s="10">
        <v>0.31921424186617553</v>
      </c>
      <c r="Q15" s="10">
        <v>0.31000613873542049</v>
      </c>
      <c r="R15" s="10">
        <v>0.30693677102516881</v>
      </c>
      <c r="S15" s="10">
        <v>0.28852056476365867</v>
      </c>
      <c r="T15" s="10">
        <v>0.11663597298956414</v>
      </c>
    </row>
    <row r="16" spans="2:20" x14ac:dyDescent="0.4">
      <c r="B16" s="9" t="s">
        <v>27</v>
      </c>
      <c r="C16" s="10">
        <v>3.3149171270718231E-2</v>
      </c>
      <c r="D16" s="10">
        <v>0.13812154696132597</v>
      </c>
      <c r="E16" s="10">
        <v>0.143646408839779</v>
      </c>
      <c r="F16" s="10">
        <v>0.212707182320442</v>
      </c>
      <c r="G16" s="10">
        <v>0.23480662983425415</v>
      </c>
      <c r="H16" s="10">
        <v>0.19889502762430938</v>
      </c>
      <c r="I16" s="10">
        <v>0.19337016574585636</v>
      </c>
      <c r="J16" s="10">
        <v>0.19475138121546962</v>
      </c>
      <c r="L16" s="9" t="s">
        <v>27</v>
      </c>
      <c r="M16" s="10">
        <v>0.13259668508287292</v>
      </c>
      <c r="N16" s="10">
        <v>0.24585635359116023</v>
      </c>
      <c r="O16" s="10">
        <v>0.22375690607734808</v>
      </c>
      <c r="P16" s="10">
        <v>0.31215469613259667</v>
      </c>
      <c r="Q16" s="10">
        <v>0.30662983425414364</v>
      </c>
      <c r="R16" s="10">
        <v>0.28453038674033149</v>
      </c>
      <c r="S16" s="10">
        <v>0.19337016574585636</v>
      </c>
      <c r="T16" s="10">
        <v>7.18232044198895E-2</v>
      </c>
    </row>
    <row r="17" spans="2:20" x14ac:dyDescent="0.4">
      <c r="B17" s="9" t="s">
        <v>28</v>
      </c>
      <c r="C17" s="10">
        <v>4.6961325966850827E-2</v>
      </c>
      <c r="D17" s="10">
        <v>0.14917127071823205</v>
      </c>
      <c r="E17" s="10">
        <v>0.17679558011049723</v>
      </c>
      <c r="F17" s="10">
        <v>0.19337016574585636</v>
      </c>
      <c r="G17" s="10">
        <v>0.20441988950276244</v>
      </c>
      <c r="H17" s="10">
        <v>0.19060773480662985</v>
      </c>
      <c r="I17" s="10">
        <v>0.16850828729281769</v>
      </c>
      <c r="J17" s="10">
        <v>0.20441988950276244</v>
      </c>
      <c r="L17" s="9" t="s">
        <v>28</v>
      </c>
      <c r="M17" s="10">
        <v>0.13535911602209943</v>
      </c>
      <c r="N17" s="10">
        <v>0.40331491712707185</v>
      </c>
      <c r="O17" s="10">
        <v>0.42265193370165743</v>
      </c>
      <c r="P17" s="10">
        <v>0.60497237569060769</v>
      </c>
      <c r="Q17" s="10">
        <v>0.56906077348066297</v>
      </c>
      <c r="R17" s="10">
        <v>0.51104972375690605</v>
      </c>
      <c r="S17" s="10">
        <v>0.43370165745856354</v>
      </c>
      <c r="T17" s="10">
        <v>0.16022099447513813</v>
      </c>
    </row>
    <row r="18" spans="2:20" x14ac:dyDescent="0.4">
      <c r="B18" s="9" t="s">
        <v>29</v>
      </c>
      <c r="C18" s="10">
        <v>2.7624309392265192E-2</v>
      </c>
      <c r="D18" s="10">
        <v>8.5635359116022103E-2</v>
      </c>
      <c r="E18" s="10">
        <v>9.668508287292818E-2</v>
      </c>
      <c r="F18" s="10">
        <v>0.14640883977900551</v>
      </c>
      <c r="G18" s="10">
        <v>0.16022099447513813</v>
      </c>
      <c r="H18" s="10">
        <v>0.11602209944751381</v>
      </c>
      <c r="I18" s="10">
        <v>0.10497237569060773</v>
      </c>
      <c r="J18" s="10">
        <v>0.12983425414364641</v>
      </c>
      <c r="L18" s="9" t="s">
        <v>29</v>
      </c>
      <c r="M18" s="10">
        <v>4.9723756906077346E-2</v>
      </c>
      <c r="N18" s="10">
        <v>0.18232044198895028</v>
      </c>
      <c r="O18" s="10">
        <v>0.24033149171270718</v>
      </c>
      <c r="P18" s="10">
        <v>0.32044198895027626</v>
      </c>
      <c r="Q18" s="10">
        <v>0.30386740331491713</v>
      </c>
      <c r="R18" s="10">
        <v>0.30386740331491713</v>
      </c>
      <c r="S18" s="10">
        <v>0.27624309392265195</v>
      </c>
      <c r="T18" s="10">
        <v>9.668508287292818E-2</v>
      </c>
    </row>
    <row r="19" spans="2:20" x14ac:dyDescent="0.4">
      <c r="B19" s="9" t="s">
        <v>30</v>
      </c>
      <c r="C19" s="10">
        <v>2.3020257826887658E-2</v>
      </c>
      <c r="D19" s="10">
        <v>7.3664825046040508E-2</v>
      </c>
      <c r="E19" s="10">
        <v>8.2872928176795577E-2</v>
      </c>
      <c r="F19" s="10">
        <v>0.1151012891344383</v>
      </c>
      <c r="G19" s="10">
        <v>0.12891344383057088</v>
      </c>
      <c r="H19" s="10">
        <v>0.14732965009208102</v>
      </c>
      <c r="I19" s="10">
        <v>0.13351749539594843</v>
      </c>
      <c r="J19" s="10">
        <v>0.14732965009208102</v>
      </c>
      <c r="L19" s="9" t="s">
        <v>30</v>
      </c>
      <c r="M19" s="10">
        <v>9.6685082872928166E-2</v>
      </c>
      <c r="N19" s="10">
        <v>0.16114180478821361</v>
      </c>
      <c r="O19" s="10">
        <v>0.17955801104972374</v>
      </c>
      <c r="P19" s="10">
        <v>0.23941068139963165</v>
      </c>
      <c r="Q19" s="10">
        <v>0.21639042357274399</v>
      </c>
      <c r="R19" s="10">
        <v>0.20718232044198892</v>
      </c>
      <c r="S19" s="10">
        <v>0.2923572744014733</v>
      </c>
      <c r="T19" s="10">
        <v>0.15883977900552484</v>
      </c>
    </row>
    <row r="20" spans="2:20" x14ac:dyDescent="0.4">
      <c r="B20" s="9" t="s">
        <v>31</v>
      </c>
      <c r="C20" s="10">
        <v>5.5248618784530384E-3</v>
      </c>
      <c r="D20" s="10">
        <v>5.5248618784530384E-2</v>
      </c>
      <c r="E20" s="10">
        <v>4.9723756906077346E-2</v>
      </c>
      <c r="F20" s="10">
        <v>0.13259668508287292</v>
      </c>
      <c r="G20" s="10">
        <v>0.15469613259668508</v>
      </c>
      <c r="H20" s="10">
        <v>0.15469613259668508</v>
      </c>
      <c r="I20" s="10">
        <v>0.14917127071823205</v>
      </c>
      <c r="J20" s="10">
        <v>0.17127071823204421</v>
      </c>
      <c r="L20" s="9" t="s">
        <v>31</v>
      </c>
      <c r="M20" s="10">
        <v>7.18232044198895E-2</v>
      </c>
      <c r="N20" s="10">
        <v>0.11049723756906077</v>
      </c>
      <c r="O20" s="10">
        <v>0.19889502762430938</v>
      </c>
      <c r="P20" s="10">
        <v>0.22651933701657459</v>
      </c>
      <c r="Q20" s="10">
        <v>0.20441988950276244</v>
      </c>
      <c r="R20" s="10">
        <v>0.20441988950276244</v>
      </c>
      <c r="S20" s="10">
        <v>0.22099447513812154</v>
      </c>
      <c r="T20" s="10">
        <v>4.9723756906077346E-2</v>
      </c>
    </row>
    <row r="21" spans="2:20" x14ac:dyDescent="0.4">
      <c r="B21" s="9" t="s">
        <v>32</v>
      </c>
      <c r="C21" s="10">
        <v>2.7624309392265192E-2</v>
      </c>
      <c r="D21" s="10">
        <v>4.4198895027624308E-2</v>
      </c>
      <c r="E21" s="10">
        <v>4.9723756906077346E-2</v>
      </c>
      <c r="F21" s="10">
        <v>3.8674033149171269E-2</v>
      </c>
      <c r="G21" s="10">
        <v>9.3922651933701654E-2</v>
      </c>
      <c r="H21" s="10">
        <v>0.1270718232044199</v>
      </c>
      <c r="I21" s="10">
        <v>0.11602209944751381</v>
      </c>
      <c r="J21" s="10">
        <v>8.2872928176795577E-2</v>
      </c>
      <c r="L21" s="9" t="s">
        <v>32</v>
      </c>
      <c r="M21" s="10">
        <v>1.6574585635359115E-2</v>
      </c>
      <c r="N21" s="10">
        <v>1.6574585635359115E-2</v>
      </c>
      <c r="O21" s="10">
        <v>4.4198895027624308E-2</v>
      </c>
      <c r="P21" s="10">
        <v>0.10497237569060773</v>
      </c>
      <c r="Q21" s="10">
        <v>0.12154696132596685</v>
      </c>
      <c r="R21" s="10">
        <v>0.12154696132596685</v>
      </c>
      <c r="S21" s="10">
        <v>0.12154696132596685</v>
      </c>
      <c r="T21" s="10">
        <v>4.9723756906077346E-2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5.5248618784530384E-2</v>
      </c>
      <c r="G22" s="10">
        <v>9.6685082872928166E-2</v>
      </c>
      <c r="H22" s="10">
        <v>9.6685082872928166E-2</v>
      </c>
      <c r="I22" s="10">
        <v>0.12430939226519336</v>
      </c>
      <c r="J22" s="10">
        <v>9.6685082872928166E-2</v>
      </c>
      <c r="L22" s="9" t="s">
        <v>33</v>
      </c>
      <c r="M22" s="10">
        <v>5.5248618784530384E-2</v>
      </c>
      <c r="N22" s="10">
        <v>9.6685082872928166E-2</v>
      </c>
      <c r="O22" s="10">
        <v>0.13812154696132595</v>
      </c>
      <c r="P22" s="10">
        <v>0.20718232044198892</v>
      </c>
      <c r="Q22" s="10">
        <v>0.19337016574585633</v>
      </c>
      <c r="R22" s="10">
        <v>0.19337016574585633</v>
      </c>
      <c r="S22" s="10">
        <v>0.19337016574585633</v>
      </c>
      <c r="T22" s="10">
        <v>0.11049723756906077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2022-01-05T05:25:47Z</dcterms:modified>
</cp:coreProperties>
</file>