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816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<sst xmlns="http://schemas.openxmlformats.org/spreadsheetml/2006/main" count="63" uniqueCount="43">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</sst>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70" zoomScaleNormal="70" zoomScaleSheetLayoutView="70" workbookViewId="0">
      <selection activeCell="D1" sqref="D1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44424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3.222836095764272E-2</v>
      </c>
      <c r="D4" s="8">
        <v>0.10819521178637199</v>
      </c>
      <c r="E4" s="8">
        <v>0.13581952117863719</v>
      </c>
      <c r="F4" s="8">
        <v>0.12891344383057088</v>
      </c>
      <c r="G4" s="8">
        <v>0.11740331491712706</v>
      </c>
      <c r="H4" s="8">
        <v>0.12430939226519336</v>
      </c>
      <c r="I4" s="8">
        <v>0.12430939226519336</v>
      </c>
      <c r="J4" s="8">
        <v>5.9852670349907912E-2</v>
      </c>
      <c r="L4" s="7" t="s">
        <v>19</v>
      </c>
      <c r="M4" s="8">
        <v>2.3020257826887658E-2</v>
      </c>
      <c r="N4" s="8">
        <v>2.9926335174953956E-2</v>
      </c>
      <c r="O4" s="8">
        <v>2.5322283609576425E-2</v>
      </c>
      <c r="P4" s="8">
        <v>2.3020257826887658E-2</v>
      </c>
      <c r="Q4" s="8">
        <v>2.3020257826887658E-2</v>
      </c>
      <c r="R4" s="8">
        <v>2.0718232044198894E-2</v>
      </c>
      <c r="S4" s="8">
        <v>6.9060773480662981E-3</v>
      </c>
      <c r="T4" s="8">
        <v>6.9060773480662981E-3</v>
      </c>
    </row>
    <row r="5" spans="2:20" x14ac:dyDescent="0.4">
      <c r="B5" s="9" t="s">
        <v>38</v>
      </c>
      <c r="C5" s="10">
        <v>4.9723756906077346E-2</v>
      </c>
      <c r="D5" s="10">
        <v>0.11878453038674033</v>
      </c>
      <c r="E5" s="10">
        <v>0.18784530386740331</v>
      </c>
      <c r="F5" s="10">
        <v>0.20441988950276244</v>
      </c>
      <c r="G5" s="10">
        <v>0.19613259668508287</v>
      </c>
      <c r="H5" s="10">
        <v>0.17679558011049723</v>
      </c>
      <c r="I5" s="10">
        <v>0.14917127071823205</v>
      </c>
      <c r="J5" s="10">
        <v>8.0110497237569064E-2</v>
      </c>
      <c r="L5" s="9" t="s">
        <v>38</v>
      </c>
      <c r="M5" s="10">
        <v>8.0110497237569064E-2</v>
      </c>
      <c r="N5" s="10">
        <v>0.11878453038674033</v>
      </c>
      <c r="O5" s="10">
        <v>5.8011049723756904E-2</v>
      </c>
      <c r="P5" s="10">
        <v>6.6298342541436461E-2</v>
      </c>
      <c r="Q5" s="10">
        <v>6.3535911602209949E-2</v>
      </c>
      <c r="R5" s="10">
        <v>6.6298342541436461E-2</v>
      </c>
      <c r="S5" s="10">
        <v>6.0773480662983423E-2</v>
      </c>
      <c r="T5" s="10">
        <v>2.7624309392265192E-2</v>
      </c>
    </row>
    <row r="6" spans="2:20" x14ac:dyDescent="0.4">
      <c r="B6" s="9" t="s">
        <v>39</v>
      </c>
      <c r="C6" s="10">
        <v>0.13812154696132597</v>
      </c>
      <c r="D6" s="10">
        <v>0.30939226519337015</v>
      </c>
      <c r="E6" s="10">
        <v>0.37845303867403313</v>
      </c>
      <c r="F6" s="10">
        <v>0.35082872928176795</v>
      </c>
      <c r="G6" s="10">
        <v>0.32596685082872928</v>
      </c>
      <c r="H6" s="10">
        <v>0.30662983425414364</v>
      </c>
      <c r="I6" s="10">
        <v>0.23480662983425415</v>
      </c>
      <c r="J6" s="10">
        <v>0.12983425414364641</v>
      </c>
      <c r="L6" s="9" t="s">
        <v>39</v>
      </c>
      <c r="M6" s="10">
        <v>0.12154696132596685</v>
      </c>
      <c r="N6" s="10">
        <v>0.15193370165745856</v>
      </c>
      <c r="O6" s="10">
        <v>0.19060773480662985</v>
      </c>
      <c r="P6" s="10">
        <v>0.20718232044198895</v>
      </c>
      <c r="Q6" s="10">
        <v>0.19889502762430938</v>
      </c>
      <c r="R6" s="10">
        <v>0.17403314917127072</v>
      </c>
      <c r="S6" s="10">
        <v>0.15193370165745856</v>
      </c>
      <c r="T6" s="10">
        <v>6.3535911602209949E-2</v>
      </c>
    </row>
    <row r="7" spans="2:20" x14ac:dyDescent="0.4">
      <c r="B7" s="9" t="s">
        <v>40</v>
      </c>
      <c r="C7" s="10">
        <v>4.9723756906077346E-2</v>
      </c>
      <c r="D7" s="10">
        <v>0.20718232044198895</v>
      </c>
      <c r="E7" s="10">
        <v>0.35082872928176795</v>
      </c>
      <c r="F7" s="10">
        <v>0.34806629834254144</v>
      </c>
      <c r="G7" s="10">
        <v>0.35359116022099446</v>
      </c>
      <c r="H7" s="10">
        <v>0.35359116022099446</v>
      </c>
      <c r="I7" s="10">
        <v>0.19060773480662985</v>
      </c>
      <c r="J7" s="10">
        <v>0.17403314917127072</v>
      </c>
      <c r="L7" s="9" t="s">
        <v>40</v>
      </c>
      <c r="M7" s="10">
        <v>0.18784530386740331</v>
      </c>
      <c r="N7" s="10">
        <v>0.20165745856353592</v>
      </c>
      <c r="O7" s="10">
        <v>0.20994475138121546</v>
      </c>
      <c r="P7" s="10">
        <v>0.19889502762430938</v>
      </c>
      <c r="Q7" s="10">
        <v>0.16574585635359115</v>
      </c>
      <c r="R7" s="10">
        <v>0.1270718232044199</v>
      </c>
      <c r="S7" s="10">
        <v>0.13259668508287292</v>
      </c>
      <c r="T7" s="10">
        <v>4.4198895027624308E-2</v>
      </c>
    </row>
    <row r="8" spans="2:20" x14ac:dyDescent="0.4">
      <c r="B8" s="9" t="s">
        <v>41</v>
      </c>
      <c r="C8" s="10">
        <v>4.6961325966850827E-2</v>
      </c>
      <c r="D8" s="10">
        <v>0.14640883977900551</v>
      </c>
      <c r="E8" s="10">
        <v>0.19060773480662985</v>
      </c>
      <c r="F8" s="10">
        <v>0.18508287292817679</v>
      </c>
      <c r="G8" s="10">
        <v>0.18232044198895028</v>
      </c>
      <c r="H8" s="10">
        <v>0.18232044198895028</v>
      </c>
      <c r="I8" s="10">
        <v>0.14640883977900551</v>
      </c>
      <c r="J8" s="10">
        <v>8.5635359116022103E-2</v>
      </c>
      <c r="L8" s="9" t="s">
        <v>41</v>
      </c>
      <c r="M8" s="10">
        <v>0.11878453038674033</v>
      </c>
      <c r="N8" s="10">
        <v>0.19613259668508287</v>
      </c>
      <c r="O8" s="10">
        <v>0.17679558011049723</v>
      </c>
      <c r="P8" s="10">
        <v>0.19889502762430938</v>
      </c>
      <c r="Q8" s="10">
        <v>0.17955801104972377</v>
      </c>
      <c r="R8" s="10">
        <v>0.14917127071823205</v>
      </c>
      <c r="S8" s="10">
        <v>9.3922651933701654E-2</v>
      </c>
      <c r="T8" s="10">
        <v>2.2099447513812154E-2</v>
      </c>
    </row>
    <row r="9" spans="2:20" x14ac:dyDescent="0.4">
      <c r="B9" s="9" t="s">
        <v>20</v>
      </c>
      <c r="C9" s="10">
        <v>7.4240331491712705E-2</v>
      </c>
      <c r="D9" s="10">
        <v>0.20027624309392264</v>
      </c>
      <c r="E9" s="10">
        <v>0.22617403314917126</v>
      </c>
      <c r="F9" s="10">
        <v>0.19164364640883977</v>
      </c>
      <c r="G9" s="10">
        <v>0.19164364640883977</v>
      </c>
      <c r="H9" s="10">
        <v>0.18473756906077346</v>
      </c>
      <c r="I9" s="10">
        <v>0.17265193370165743</v>
      </c>
      <c r="J9" s="10">
        <v>0.11912983425414364</v>
      </c>
      <c r="L9" s="9" t="s">
        <v>20</v>
      </c>
      <c r="M9" s="10">
        <v>0.13984806629834254</v>
      </c>
      <c r="N9" s="10">
        <v>0.17783149171270718</v>
      </c>
      <c r="O9" s="10">
        <v>0.16747237569060772</v>
      </c>
      <c r="P9" s="10">
        <v>0.19337016574585633</v>
      </c>
      <c r="Q9" s="10">
        <v>0.19164364640883977</v>
      </c>
      <c r="R9" s="10">
        <v>0.15711325966850828</v>
      </c>
      <c r="S9" s="10">
        <v>0.11740331491712706</v>
      </c>
      <c r="T9" s="10">
        <v>6.3881215469613256E-2</v>
      </c>
    </row>
    <row r="10" spans="2:20" x14ac:dyDescent="0.4">
      <c r="B10" s="9" t="s">
        <v>21</v>
      </c>
      <c r="C10" s="10">
        <v>7.5199508901166362E-2</v>
      </c>
      <c r="D10" s="10">
        <v>0.19183548189073049</v>
      </c>
      <c r="E10" s="10">
        <v>0.21178637200736647</v>
      </c>
      <c r="F10" s="10">
        <v>0.1780233271945979</v>
      </c>
      <c r="G10" s="10">
        <v>0.1780233271945979</v>
      </c>
      <c r="H10" s="10">
        <v>0.18723143032535297</v>
      </c>
      <c r="I10" s="10">
        <v>0.18416206261510129</v>
      </c>
      <c r="J10" s="10">
        <v>0.17955801104972374</v>
      </c>
      <c r="L10" s="9" t="s">
        <v>21</v>
      </c>
      <c r="M10" s="10">
        <v>0.12124002455494168</v>
      </c>
      <c r="N10" s="10">
        <v>0.12430939226519337</v>
      </c>
      <c r="O10" s="10">
        <v>0.15807243707796192</v>
      </c>
      <c r="P10" s="10">
        <v>0.2025782688766114</v>
      </c>
      <c r="Q10" s="10">
        <v>0.19797421731123388</v>
      </c>
      <c r="R10" s="10">
        <v>0.18416206261510129</v>
      </c>
      <c r="S10" s="10">
        <v>0.16267648864333947</v>
      </c>
      <c r="T10" s="10">
        <v>8.1338244321669737E-2</v>
      </c>
    </row>
    <row r="11" spans="2:20" x14ac:dyDescent="0.4">
      <c r="B11" s="9" t="s">
        <v>22</v>
      </c>
      <c r="C11" s="10">
        <v>5.5248618784530384E-2</v>
      </c>
      <c r="D11" s="10">
        <v>0.16421117249846531</v>
      </c>
      <c r="E11" s="10">
        <v>0.20718232044198895</v>
      </c>
      <c r="F11" s="10">
        <v>0.17188459177409454</v>
      </c>
      <c r="G11" s="10">
        <v>0.18876611418047881</v>
      </c>
      <c r="H11" s="10">
        <v>0.16574585635359115</v>
      </c>
      <c r="I11" s="10">
        <v>0.1534683855125844</v>
      </c>
      <c r="J11" s="10">
        <v>0.1780233271945979</v>
      </c>
      <c r="L11" s="9" t="s">
        <v>22</v>
      </c>
      <c r="M11" s="10">
        <v>8.4407612031921417E-2</v>
      </c>
      <c r="N11" s="10">
        <v>0.16114180478821363</v>
      </c>
      <c r="O11" s="10">
        <v>0.13658686310620011</v>
      </c>
      <c r="P11" s="10">
        <v>0.14119091467157766</v>
      </c>
      <c r="Q11" s="10">
        <v>0.14579496623695518</v>
      </c>
      <c r="R11" s="10">
        <v>0.14119091467157766</v>
      </c>
      <c r="S11" s="10">
        <v>0.12891344383057091</v>
      </c>
      <c r="T11" s="10">
        <v>6.4456721915285453E-2</v>
      </c>
    </row>
    <row r="12" spans="2:20" x14ac:dyDescent="0.4">
      <c r="B12" s="9" t="s">
        <v>23</v>
      </c>
      <c r="C12" s="10">
        <v>8.2872928176795577E-2</v>
      </c>
      <c r="D12" s="10">
        <v>0.15711325966850828</v>
      </c>
      <c r="E12" s="10">
        <v>0.2020027624309392</v>
      </c>
      <c r="F12" s="10">
        <v>0.21581491712707179</v>
      </c>
      <c r="G12" s="10">
        <v>0.23135359116022097</v>
      </c>
      <c r="H12" s="10">
        <v>0.22790055248618782</v>
      </c>
      <c r="I12" s="10">
        <v>0.20372928176795579</v>
      </c>
      <c r="J12" s="10">
        <v>0.13639502762430938</v>
      </c>
      <c r="L12" s="9" t="s">
        <v>23</v>
      </c>
      <c r="M12" s="10">
        <v>0.12603591160220992</v>
      </c>
      <c r="N12" s="10">
        <v>0.15883977900552484</v>
      </c>
      <c r="O12" s="10">
        <v>0.18128453038674031</v>
      </c>
      <c r="P12" s="10">
        <v>0.24861878453038672</v>
      </c>
      <c r="Q12" s="10">
        <v>0.24516574585635356</v>
      </c>
      <c r="R12" s="10">
        <v>0.24171270718232044</v>
      </c>
      <c r="S12" s="10">
        <v>0.22099447513812154</v>
      </c>
      <c r="T12" s="10">
        <v>9.4958563535911589E-2</v>
      </c>
    </row>
    <row r="13" spans="2:20" x14ac:dyDescent="0.4">
      <c r="B13" s="9" t="s">
        <v>24</v>
      </c>
      <c r="C13" s="10">
        <v>4.1436464088397788E-2</v>
      </c>
      <c r="D13" s="10">
        <v>0.10589318600368323</v>
      </c>
      <c r="E13" s="10">
        <v>0.1258440761203192</v>
      </c>
      <c r="F13" s="10">
        <v>0.16114180478821363</v>
      </c>
      <c r="G13" s="10">
        <v>0.16114180478821363</v>
      </c>
      <c r="H13" s="10">
        <v>0.16728054020871699</v>
      </c>
      <c r="I13" s="10">
        <v>0.14732965009208102</v>
      </c>
      <c r="J13" s="10">
        <v>0.14886433394720688</v>
      </c>
      <c r="L13" s="9" t="s">
        <v>24</v>
      </c>
      <c r="M13" s="10">
        <v>9.2081031307550645E-2</v>
      </c>
      <c r="N13" s="10">
        <v>0.16421117249846531</v>
      </c>
      <c r="O13" s="10">
        <v>0.16574585635359115</v>
      </c>
      <c r="P13" s="10">
        <v>0.19797421731123388</v>
      </c>
      <c r="Q13" s="10">
        <v>0.19183548189073049</v>
      </c>
      <c r="R13" s="10">
        <v>0.19030079803560465</v>
      </c>
      <c r="S13" s="10">
        <v>0.1427255985267035</v>
      </c>
      <c r="T13" s="10">
        <v>5.6783302639656232E-2</v>
      </c>
    </row>
    <row r="14" spans="2:20" x14ac:dyDescent="0.4">
      <c r="B14" s="9" t="s">
        <v>25</v>
      </c>
      <c r="C14" s="10">
        <v>4.1436464088397788E-2</v>
      </c>
      <c r="D14" s="10">
        <v>0.10877071823204419</v>
      </c>
      <c r="E14" s="10">
        <v>0.13984806629834254</v>
      </c>
      <c r="F14" s="10">
        <v>0.18819060773480661</v>
      </c>
      <c r="G14" s="10">
        <v>0.18819060773480661</v>
      </c>
      <c r="H14" s="10">
        <v>0.18646408839779005</v>
      </c>
      <c r="I14" s="10">
        <v>0.17783149171270718</v>
      </c>
      <c r="J14" s="10">
        <v>0.17092541436464087</v>
      </c>
      <c r="L14" s="9" t="s">
        <v>25</v>
      </c>
      <c r="M14" s="10">
        <v>0.11912983425414364</v>
      </c>
      <c r="N14" s="10">
        <v>0.16919889502762431</v>
      </c>
      <c r="O14" s="10">
        <v>0.2020027624309392</v>
      </c>
      <c r="P14" s="10">
        <v>0.20027624309392264</v>
      </c>
      <c r="Q14" s="10">
        <v>0.2020027624309392</v>
      </c>
      <c r="R14" s="10">
        <v>0.2020027624309392</v>
      </c>
      <c r="S14" s="10">
        <v>0.162292817679558</v>
      </c>
      <c r="T14" s="10">
        <v>0.12948895027624308</v>
      </c>
    </row>
    <row r="15" spans="2:20" x14ac:dyDescent="0.4">
      <c r="B15" s="9" t="s">
        <v>26</v>
      </c>
      <c r="C15" s="10">
        <v>6.2922038060159599E-2</v>
      </c>
      <c r="D15" s="10">
        <v>0.15653775322283608</v>
      </c>
      <c r="E15" s="10">
        <v>0.15500306936771024</v>
      </c>
      <c r="F15" s="10">
        <v>0.18876611418047881</v>
      </c>
      <c r="G15" s="10">
        <v>0.19183548189073049</v>
      </c>
      <c r="H15" s="10">
        <v>0.18723143032535297</v>
      </c>
      <c r="I15" s="10">
        <v>0.17341927562922038</v>
      </c>
      <c r="J15" s="10">
        <v>0.14579496623695518</v>
      </c>
      <c r="L15" s="9" t="s">
        <v>26</v>
      </c>
      <c r="M15" s="10">
        <v>0.1258440761203192</v>
      </c>
      <c r="N15" s="10">
        <v>0.18876611418047881</v>
      </c>
      <c r="O15" s="10">
        <v>0.17495395948434622</v>
      </c>
      <c r="P15" s="10">
        <v>0.21639042357274402</v>
      </c>
      <c r="Q15" s="10">
        <v>0.21178637200736647</v>
      </c>
      <c r="R15" s="10">
        <v>0.20718232044198895</v>
      </c>
      <c r="S15" s="10">
        <v>0.18723143032535297</v>
      </c>
      <c r="T15" s="10">
        <v>8.1338244321669737E-2</v>
      </c>
    </row>
    <row r="16" spans="2:20" x14ac:dyDescent="0.4">
      <c r="B16" s="9" t="s">
        <v>27</v>
      </c>
      <c r="C16" s="10">
        <v>3.4530386740331494E-2</v>
      </c>
      <c r="D16" s="10">
        <v>9.8066298342541436E-2</v>
      </c>
      <c r="E16" s="10">
        <v>0.10773480662983426</v>
      </c>
      <c r="F16" s="10">
        <v>0.14917127071823205</v>
      </c>
      <c r="G16" s="10">
        <v>0.15331491712707182</v>
      </c>
      <c r="H16" s="10">
        <v>0.1270718232044199</v>
      </c>
      <c r="I16" s="10">
        <v>0.12430939226519337</v>
      </c>
      <c r="J16" s="10">
        <v>0.10082872928176796</v>
      </c>
      <c r="L16" s="9" t="s">
        <v>27</v>
      </c>
      <c r="M16" s="10">
        <v>6.2154696132596686E-2</v>
      </c>
      <c r="N16" s="10">
        <v>0.12569060773480664</v>
      </c>
      <c r="O16" s="10">
        <v>0.11740331491712708</v>
      </c>
      <c r="P16" s="10">
        <v>0.16160220994475138</v>
      </c>
      <c r="Q16" s="10">
        <v>0.15883977900552487</v>
      </c>
      <c r="R16" s="10">
        <v>0.16574585635359115</v>
      </c>
      <c r="S16" s="10">
        <v>0.11878453038674033</v>
      </c>
      <c r="T16" s="10">
        <v>4.1436464088397788E-2</v>
      </c>
    </row>
    <row r="17" spans="2:20" x14ac:dyDescent="0.4">
      <c r="B17" s="9" t="s">
        <v>28</v>
      </c>
      <c r="C17" s="10">
        <v>3.1767955801104975E-2</v>
      </c>
      <c r="D17" s="10">
        <v>0.13397790055248618</v>
      </c>
      <c r="E17" s="10">
        <v>0.12983425414364641</v>
      </c>
      <c r="F17" s="10">
        <v>0.15331491712707182</v>
      </c>
      <c r="G17" s="10">
        <v>0.17679558011049723</v>
      </c>
      <c r="H17" s="10">
        <v>0.16712707182320441</v>
      </c>
      <c r="I17" s="10">
        <v>0.13812154696132597</v>
      </c>
      <c r="J17" s="10">
        <v>0.13397790055248618</v>
      </c>
      <c r="L17" s="9" t="s">
        <v>28</v>
      </c>
      <c r="M17" s="10">
        <v>0.11740331491712708</v>
      </c>
      <c r="N17" s="10">
        <v>0.20165745856353592</v>
      </c>
      <c r="O17" s="10">
        <v>0.21408839779005526</v>
      </c>
      <c r="P17" s="10">
        <v>0.29558011049723759</v>
      </c>
      <c r="Q17" s="10">
        <v>0.29281767955801102</v>
      </c>
      <c r="R17" s="10">
        <v>0.287292817679558</v>
      </c>
      <c r="S17" s="10">
        <v>0.26519337016574585</v>
      </c>
      <c r="T17" s="10">
        <v>0.10497237569060773</v>
      </c>
    </row>
    <row r="18" spans="2:20" x14ac:dyDescent="0.4">
      <c r="B18" s="9" t="s">
        <v>29</v>
      </c>
      <c r="C18" s="10">
        <v>1.6574585635359115E-2</v>
      </c>
      <c r="D18" s="10">
        <v>6.2154696132596686E-2</v>
      </c>
      <c r="E18" s="10">
        <v>7.18232044198895E-2</v>
      </c>
      <c r="F18" s="10">
        <v>9.5303867403314924E-2</v>
      </c>
      <c r="G18" s="10">
        <v>0.11049723756906077</v>
      </c>
      <c r="H18" s="10">
        <v>9.2541436464088397E-2</v>
      </c>
      <c r="I18" s="10">
        <v>8.5635359116022103E-2</v>
      </c>
      <c r="J18" s="10">
        <v>0.14502762430939226</v>
      </c>
      <c r="L18" s="9" t="s">
        <v>29</v>
      </c>
      <c r="M18" s="10">
        <v>3.1767955801104975E-2</v>
      </c>
      <c r="N18" s="10">
        <v>8.0110497237569064E-2</v>
      </c>
      <c r="O18" s="10">
        <v>0.11049723756906077</v>
      </c>
      <c r="P18" s="10">
        <v>0.14502762430939226</v>
      </c>
      <c r="Q18" s="10">
        <v>0.13259668508287292</v>
      </c>
      <c r="R18" s="10">
        <v>0.13535911602209943</v>
      </c>
      <c r="S18" s="10">
        <v>0.16988950276243095</v>
      </c>
      <c r="T18" s="10">
        <v>6.7679558011049717E-2</v>
      </c>
    </row>
    <row r="19" spans="2:20" x14ac:dyDescent="0.4">
      <c r="B19" s="9" t="s">
        <v>30</v>
      </c>
      <c r="C19" s="10">
        <v>1.3812154696132596E-2</v>
      </c>
      <c r="D19" s="10">
        <v>6.2154696132596679E-2</v>
      </c>
      <c r="E19" s="10">
        <v>5.2946593001841617E-2</v>
      </c>
      <c r="F19" s="10">
        <v>8.5174953959484337E-2</v>
      </c>
      <c r="G19" s="10">
        <v>9.6685082872928166E-2</v>
      </c>
      <c r="H19" s="10">
        <v>0.1012891344383057</v>
      </c>
      <c r="I19" s="10">
        <v>9.6685082872928166E-2</v>
      </c>
      <c r="J19" s="10">
        <v>0.1151012891344383</v>
      </c>
      <c r="L19" s="9" t="s">
        <v>30</v>
      </c>
      <c r="M19" s="10">
        <v>2.9926335174953956E-2</v>
      </c>
      <c r="N19" s="10">
        <v>0.16114180478821361</v>
      </c>
      <c r="O19" s="10">
        <v>0.1151012891344383</v>
      </c>
      <c r="P19" s="10">
        <v>0.15883977900552484</v>
      </c>
      <c r="Q19" s="10">
        <v>0.14732965009208102</v>
      </c>
      <c r="R19" s="10">
        <v>0.15423572744014732</v>
      </c>
      <c r="S19" s="10">
        <v>0.14042357274401474</v>
      </c>
      <c r="T19" s="10">
        <v>3.9134438305709021E-2</v>
      </c>
    </row>
    <row r="20" spans="2:20" x14ac:dyDescent="0.4">
      <c r="B20" s="9" t="s">
        <v>31</v>
      </c>
      <c r="C20" s="10">
        <v>8.2872928176795577E-3</v>
      </c>
      <c r="D20" s="10">
        <v>5.8011049723756904E-2</v>
      </c>
      <c r="E20" s="10">
        <v>5.2486187845303865E-2</v>
      </c>
      <c r="F20" s="10">
        <v>6.0773480662983423E-2</v>
      </c>
      <c r="G20" s="10">
        <v>8.2872928176795577E-2</v>
      </c>
      <c r="H20" s="10">
        <v>8.2872928176795577E-2</v>
      </c>
      <c r="I20" s="10">
        <v>8.2872928176795577E-2</v>
      </c>
      <c r="J20" s="10">
        <v>4.9723756906077346E-2</v>
      </c>
      <c r="L20" s="9" t="s">
        <v>31</v>
      </c>
      <c r="M20" s="10">
        <v>2.2099447513812154E-2</v>
      </c>
      <c r="N20" s="10">
        <v>0.12154696132596685</v>
      </c>
      <c r="O20" s="10">
        <v>8.2872928176795577E-2</v>
      </c>
      <c r="P20" s="10">
        <v>0.12430939226519337</v>
      </c>
      <c r="Q20" s="10">
        <v>0.12430939226519337</v>
      </c>
      <c r="R20" s="10">
        <v>0.11049723756906077</v>
      </c>
      <c r="S20" s="10">
        <v>0.14917127071823205</v>
      </c>
      <c r="T20" s="10">
        <v>4.6961325966850827E-2</v>
      </c>
    </row>
    <row r="21" spans="2:20" x14ac:dyDescent="0.4">
      <c r="B21" s="9" t="s">
        <v>32</v>
      </c>
      <c r="C21" s="10">
        <v>2.7624309392265192E-3</v>
      </c>
      <c r="D21" s="10">
        <v>1.6574585635359115E-2</v>
      </c>
      <c r="E21" s="10">
        <v>1.6574585635359115E-2</v>
      </c>
      <c r="F21" s="10">
        <v>1.3812154696132596E-2</v>
      </c>
      <c r="G21" s="10">
        <v>1.6574585635359115E-2</v>
      </c>
      <c r="H21" s="10">
        <v>2.4861878453038673E-2</v>
      </c>
      <c r="I21" s="10">
        <v>3.0386740331491711E-2</v>
      </c>
      <c r="J21" s="10">
        <v>2.4861878453038673E-2</v>
      </c>
      <c r="L21" s="9" t="s">
        <v>32</v>
      </c>
      <c r="M21" s="10">
        <v>5.5248618784530384E-3</v>
      </c>
      <c r="N21" s="10">
        <v>5.8011049723756904E-2</v>
      </c>
      <c r="O21" s="10">
        <v>5.5248618784530384E-2</v>
      </c>
      <c r="P21" s="10">
        <v>6.9060773480662987E-2</v>
      </c>
      <c r="Q21" s="10">
        <v>6.9060773480662987E-2</v>
      </c>
      <c r="R21" s="10">
        <v>5.5248618784530384E-2</v>
      </c>
      <c r="S21" s="10">
        <v>5.8011049723756904E-2</v>
      </c>
      <c r="T21" s="10">
        <v>2.2099447513812154E-2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6.9060773480662981E-3</v>
      </c>
      <c r="I22" s="10">
        <v>6.9060773480662981E-3</v>
      </c>
      <c r="J22" s="10">
        <v>0</v>
      </c>
      <c r="L22" s="9" t="s">
        <v>33</v>
      </c>
      <c r="M22" s="10">
        <v>2.7624309392265192E-2</v>
      </c>
      <c r="N22" s="10">
        <v>1.3812154696132596E-2</v>
      </c>
      <c r="O22" s="10">
        <v>9.6685082872928166E-2</v>
      </c>
      <c r="P22" s="10">
        <v>0.17955801104972374</v>
      </c>
      <c r="Q22" s="10">
        <v>0.17955801104972374</v>
      </c>
      <c r="R22" s="10">
        <v>0.15193370165745856</v>
      </c>
      <c r="S22" s="10">
        <v>8.2872928176795577E-2</v>
      </c>
      <c r="T22" s="10">
        <v>2.7624309392265192E-2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2021-07-13T06:03:55Z</cp:lastPrinted>
  <dcterms:created xsi:type="dcterms:W3CDTF">2020-05-25T08:06:45Z</dcterms:created>
  <dcterms:modified xsi:type="dcterms:W3CDTF">2021-08-17T07:35:59Z</dcterms:modified>
</cp:coreProperties>
</file>