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109OD\"/>
    </mc:Choice>
  </mc:AlternateContent>
  <xr:revisionPtr revIDLastSave="0" documentId="8_{21E72F5B-5880-4733-A526-2AD3C08149CB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<sst xmlns="http://schemas.openxmlformats.org/spreadsheetml/2006/main" count="63" uniqueCount="43">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</sst>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G40" sqref="G4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44144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8.2872928176795577E-2</v>
      </c>
      <c r="D4" s="8">
        <v>0.13121546961325967</v>
      </c>
      <c r="E4" s="8">
        <v>0.17495395948434622</v>
      </c>
      <c r="F4" s="8">
        <v>0.17495395948434622</v>
      </c>
      <c r="G4" s="8">
        <v>0.17034990791896867</v>
      </c>
      <c r="H4" s="8">
        <v>0.15653775322283608</v>
      </c>
      <c r="I4" s="8">
        <v>0.15193370165745856</v>
      </c>
      <c r="J4" s="8">
        <v>0.11049723756906077</v>
      </c>
      <c r="L4" s="7" t="s">
        <v>19</v>
      </c>
      <c r="M4" s="8">
        <v>5.064456721915285E-2</v>
      </c>
      <c r="N4" s="8">
        <v>5.2946593001841617E-2</v>
      </c>
      <c r="O4" s="8">
        <v>8.0570902394106803E-2</v>
      </c>
      <c r="P4" s="8">
        <v>8.2872928176795577E-2</v>
      </c>
      <c r="Q4" s="8">
        <v>7.3664825046040508E-2</v>
      </c>
      <c r="R4" s="8">
        <v>6.6758747697974213E-2</v>
      </c>
      <c r="S4" s="8">
        <v>2.9926335174953956E-2</v>
      </c>
      <c r="T4" s="8">
        <v>6.9060773480662981E-3</v>
      </c>
    </row>
    <row r="5" spans="2:20" x14ac:dyDescent="0.4">
      <c r="B5" s="9" t="s">
        <v>38</v>
      </c>
      <c r="C5" s="10">
        <v>0.13812154696132597</v>
      </c>
      <c r="D5" s="10">
        <v>0.30110497237569062</v>
      </c>
      <c r="E5" s="10">
        <v>0.37845303867403313</v>
      </c>
      <c r="F5" s="10">
        <v>0.36187845303867405</v>
      </c>
      <c r="G5" s="10">
        <v>0.38950276243093923</v>
      </c>
      <c r="H5" s="10">
        <v>0.38397790055248621</v>
      </c>
      <c r="I5" s="10">
        <v>0.37845303867403313</v>
      </c>
      <c r="J5" s="10">
        <v>0.35635359116022097</v>
      </c>
      <c r="L5" s="9" t="s">
        <v>38</v>
      </c>
      <c r="M5" s="10">
        <v>0.15745856353591159</v>
      </c>
      <c r="N5" s="10">
        <v>0.26795580110497236</v>
      </c>
      <c r="O5" s="10">
        <v>0.4889502762430939</v>
      </c>
      <c r="P5" s="10">
        <v>0.48342541436464087</v>
      </c>
      <c r="Q5" s="10">
        <v>0.43370165745856354</v>
      </c>
      <c r="R5" s="10">
        <v>0.425414364640884</v>
      </c>
      <c r="S5" s="10">
        <v>0.35635359116022097</v>
      </c>
      <c r="T5" s="10">
        <v>8.8397790055248615E-2</v>
      </c>
    </row>
    <row r="6" spans="2:20" x14ac:dyDescent="0.4">
      <c r="B6" s="9" t="s">
        <v>39</v>
      </c>
      <c r="C6" s="10">
        <v>0.23756906077348067</v>
      </c>
      <c r="D6" s="10">
        <v>0.51933701657458564</v>
      </c>
      <c r="E6" s="10">
        <v>0.59668508287292821</v>
      </c>
      <c r="F6" s="10">
        <v>0.54696132596685088</v>
      </c>
      <c r="G6" s="10">
        <v>0.55801104972375692</v>
      </c>
      <c r="H6" s="10">
        <v>0.52209944751381221</v>
      </c>
      <c r="I6" s="10">
        <v>0.425414364640884</v>
      </c>
      <c r="J6" s="10">
        <v>0.45580110497237569</v>
      </c>
      <c r="L6" s="9" t="s">
        <v>39</v>
      </c>
      <c r="M6" s="10">
        <v>0.23756906077348067</v>
      </c>
      <c r="N6" s="10">
        <v>0.30110497237569062</v>
      </c>
      <c r="O6" s="10">
        <v>0.574585635359116</v>
      </c>
      <c r="P6" s="10">
        <v>0.67679558011049723</v>
      </c>
      <c r="Q6" s="10">
        <v>0.59944751381215466</v>
      </c>
      <c r="R6" s="10">
        <v>0.59392265193370164</v>
      </c>
      <c r="S6" s="10">
        <v>0.55801104972375692</v>
      </c>
      <c r="T6" s="10">
        <v>0.15469613259668508</v>
      </c>
    </row>
    <row r="7" spans="2:20" x14ac:dyDescent="0.4">
      <c r="B7" s="9" t="s">
        <v>40</v>
      </c>
      <c r="C7" s="10">
        <v>0.15193370165745856</v>
      </c>
      <c r="D7" s="10">
        <v>0.41988950276243092</v>
      </c>
      <c r="E7" s="10">
        <v>0.59116022099447518</v>
      </c>
      <c r="F7" s="10">
        <v>0.54419889502762431</v>
      </c>
      <c r="G7" s="10">
        <v>0.51657458563535907</v>
      </c>
      <c r="H7" s="10">
        <v>0.52762430939226523</v>
      </c>
      <c r="I7" s="10">
        <v>0.30662983425414364</v>
      </c>
      <c r="J7" s="10">
        <v>0.18508287292817679</v>
      </c>
      <c r="L7" s="9" t="s">
        <v>40</v>
      </c>
      <c r="M7" s="10">
        <v>0.18232044198895028</v>
      </c>
      <c r="N7" s="10">
        <v>0.19613259668508287</v>
      </c>
      <c r="O7" s="10">
        <v>0.18232044198895028</v>
      </c>
      <c r="P7" s="10">
        <v>0.22651933701657459</v>
      </c>
      <c r="Q7" s="10">
        <v>0.22099447513812154</v>
      </c>
      <c r="R7" s="10">
        <v>0.16574585635359115</v>
      </c>
      <c r="S7" s="10">
        <v>0.22375690607734808</v>
      </c>
      <c r="T7" s="10">
        <v>9.9447513812154692E-2</v>
      </c>
    </row>
    <row r="8" spans="2:20" x14ac:dyDescent="0.4">
      <c r="B8" s="9" t="s">
        <v>41</v>
      </c>
      <c r="C8" s="10">
        <v>4.9723756906077346E-2</v>
      </c>
      <c r="D8" s="10">
        <v>0.15193370165745856</v>
      </c>
      <c r="E8" s="10">
        <v>0.18232044198895028</v>
      </c>
      <c r="F8" s="10">
        <v>0.15745856353591159</v>
      </c>
      <c r="G8" s="10">
        <v>0.16298342541436464</v>
      </c>
      <c r="H8" s="10">
        <v>0.13535911602209943</v>
      </c>
      <c r="I8" s="10">
        <v>0.12154696132596685</v>
      </c>
      <c r="J8" s="10">
        <v>8.5635359116022103E-2</v>
      </c>
      <c r="L8" s="9" t="s">
        <v>41</v>
      </c>
      <c r="M8" s="10">
        <v>0.10497237569060773</v>
      </c>
      <c r="N8" s="10">
        <v>0.14088397790055249</v>
      </c>
      <c r="O8" s="10">
        <v>0.15745856353591159</v>
      </c>
      <c r="P8" s="10">
        <v>0.14088397790055249</v>
      </c>
      <c r="Q8" s="10">
        <v>0.143646408839779</v>
      </c>
      <c r="R8" s="10">
        <v>0.12430939226519337</v>
      </c>
      <c r="S8" s="10">
        <v>9.9447513812154692E-2</v>
      </c>
      <c r="T8" s="10">
        <v>4.6961325966850827E-2</v>
      </c>
    </row>
    <row r="9" spans="2:20" x14ac:dyDescent="0.4">
      <c r="B9" s="9" t="s">
        <v>20</v>
      </c>
      <c r="C9" s="10">
        <v>9.3232044198895025E-2</v>
      </c>
      <c r="D9" s="10">
        <v>0.22617403314917126</v>
      </c>
      <c r="E9" s="10">
        <v>0.26243093922651933</v>
      </c>
      <c r="F9" s="10">
        <v>0.21754143646408838</v>
      </c>
      <c r="G9" s="10">
        <v>0.20545580110497236</v>
      </c>
      <c r="H9" s="10">
        <v>0.18128453038674031</v>
      </c>
      <c r="I9" s="10">
        <v>0.17265193370165743</v>
      </c>
      <c r="J9" s="10">
        <v>0.18991712707182318</v>
      </c>
      <c r="L9" s="9" t="s">
        <v>20</v>
      </c>
      <c r="M9" s="10">
        <v>9.4958563535911589E-2</v>
      </c>
      <c r="N9" s="10">
        <v>0.14675414364640882</v>
      </c>
      <c r="O9" s="10">
        <v>0.19164364640883977</v>
      </c>
      <c r="P9" s="10">
        <v>0.20027624309392264</v>
      </c>
      <c r="Q9" s="10">
        <v>0.19509668508287292</v>
      </c>
      <c r="R9" s="10">
        <v>0.18128453038674031</v>
      </c>
      <c r="S9" s="10">
        <v>0.11912983425414364</v>
      </c>
      <c r="T9" s="10">
        <v>2.7624309392265192E-2</v>
      </c>
    </row>
    <row r="10" spans="2:20" x14ac:dyDescent="0.4">
      <c r="B10" s="9" t="s">
        <v>21</v>
      </c>
      <c r="C10" s="10">
        <v>3.2228360957642727E-2</v>
      </c>
      <c r="D10" s="10">
        <v>0.19337016574585636</v>
      </c>
      <c r="E10" s="10">
        <v>0.19797421731123388</v>
      </c>
      <c r="F10" s="10">
        <v>0.18723143032535297</v>
      </c>
      <c r="G10" s="10">
        <v>0.18416206261510129</v>
      </c>
      <c r="H10" s="10">
        <v>0.16114180478821363</v>
      </c>
      <c r="I10" s="10">
        <v>0.16574585635359115</v>
      </c>
      <c r="J10" s="10">
        <v>0.23327194597912829</v>
      </c>
      <c r="L10" s="9" t="s">
        <v>21</v>
      </c>
      <c r="M10" s="10">
        <v>0.11970534069981584</v>
      </c>
      <c r="N10" s="10">
        <v>0.1780233271945979</v>
      </c>
      <c r="O10" s="10">
        <v>0.18262737875997545</v>
      </c>
      <c r="P10" s="10">
        <v>0.20871700429711479</v>
      </c>
      <c r="Q10" s="10">
        <v>0.21485573971761815</v>
      </c>
      <c r="R10" s="10">
        <v>0.21178637200736647</v>
      </c>
      <c r="S10" s="10">
        <v>0.10896255371393493</v>
      </c>
      <c r="T10" s="10">
        <v>2.9158993247391036E-2</v>
      </c>
    </row>
    <row r="11" spans="2:20" x14ac:dyDescent="0.4">
      <c r="B11" s="9" t="s">
        <v>22</v>
      </c>
      <c r="C11" s="10">
        <v>4.6040515653775323E-2</v>
      </c>
      <c r="D11" s="10">
        <v>0.12430939226519337</v>
      </c>
      <c r="E11" s="10">
        <v>0.14119091467157766</v>
      </c>
      <c r="F11" s="10">
        <v>0.1427255985267035</v>
      </c>
      <c r="G11" s="10">
        <v>0.1534683855125844</v>
      </c>
      <c r="H11" s="10">
        <v>0.15039901780233272</v>
      </c>
      <c r="I11" s="10">
        <v>0.14579496623695518</v>
      </c>
      <c r="J11" s="10">
        <v>0.16728054020871699</v>
      </c>
      <c r="L11" s="9" t="s">
        <v>22</v>
      </c>
      <c r="M11" s="10">
        <v>0.10435850214855739</v>
      </c>
      <c r="N11" s="10">
        <v>0.18569674647022713</v>
      </c>
      <c r="O11" s="10">
        <v>0.21332105586249231</v>
      </c>
      <c r="P11" s="10">
        <v>0.26089625537139349</v>
      </c>
      <c r="Q11" s="10">
        <v>0.26243093922651933</v>
      </c>
      <c r="R11" s="10">
        <v>0.26243093922651933</v>
      </c>
      <c r="S11" s="10">
        <v>0.15960712093308776</v>
      </c>
      <c r="T11" s="10">
        <v>8.4407612031921417E-2</v>
      </c>
    </row>
    <row r="12" spans="2:20" x14ac:dyDescent="0.4">
      <c r="B12" s="9" t="s">
        <v>23</v>
      </c>
      <c r="C12" s="10">
        <v>3.2803867403314917E-2</v>
      </c>
      <c r="D12" s="10">
        <v>0.15193370165745856</v>
      </c>
      <c r="E12" s="10">
        <v>0.17092541436464087</v>
      </c>
      <c r="F12" s="10">
        <v>0.23998618784530384</v>
      </c>
      <c r="G12" s="10">
        <v>0.25207182320441984</v>
      </c>
      <c r="H12" s="10">
        <v>0.21063535911602208</v>
      </c>
      <c r="I12" s="10">
        <v>0.19337016574585633</v>
      </c>
      <c r="J12" s="10">
        <v>0.17610497237569059</v>
      </c>
      <c r="L12" s="9" t="s">
        <v>23</v>
      </c>
      <c r="M12" s="10">
        <v>0.12085635359116022</v>
      </c>
      <c r="N12" s="10">
        <v>0.19509668508287292</v>
      </c>
      <c r="O12" s="10">
        <v>0.15883977900552484</v>
      </c>
      <c r="P12" s="10">
        <v>0.1830110497237569</v>
      </c>
      <c r="Q12" s="10">
        <v>0.17783149171270718</v>
      </c>
      <c r="R12" s="10">
        <v>0.18128453038674031</v>
      </c>
      <c r="S12" s="10">
        <v>0.18128453038674031</v>
      </c>
      <c r="T12" s="10">
        <v>6.733425414364641E-2</v>
      </c>
    </row>
    <row r="13" spans="2:20" x14ac:dyDescent="0.4">
      <c r="B13" s="9" t="s">
        <v>24</v>
      </c>
      <c r="C13" s="10">
        <v>5.064456721915285E-2</v>
      </c>
      <c r="D13" s="10">
        <v>0.10589318600368323</v>
      </c>
      <c r="E13" s="10">
        <v>0.11817065684468998</v>
      </c>
      <c r="F13" s="10">
        <v>0.17648864333947206</v>
      </c>
      <c r="G13" s="10">
        <v>0.19183548189073049</v>
      </c>
      <c r="H13" s="10">
        <v>0.19030079803560465</v>
      </c>
      <c r="I13" s="10">
        <v>0.17495395948434622</v>
      </c>
      <c r="J13" s="10">
        <v>0.16421117249846531</v>
      </c>
      <c r="L13" s="9" t="s">
        <v>24</v>
      </c>
      <c r="M13" s="10">
        <v>6.9060773480662987E-2</v>
      </c>
      <c r="N13" s="10">
        <v>0.12430939226519337</v>
      </c>
      <c r="O13" s="10">
        <v>0.12737875997544507</v>
      </c>
      <c r="P13" s="10">
        <v>0.16728054020871699</v>
      </c>
      <c r="Q13" s="10">
        <v>0.17034990791896867</v>
      </c>
      <c r="R13" s="10">
        <v>0.16114180478821363</v>
      </c>
      <c r="S13" s="10">
        <v>0.14886433394720688</v>
      </c>
      <c r="T13" s="10">
        <v>8.4407612031921417E-2</v>
      </c>
    </row>
    <row r="14" spans="2:20" x14ac:dyDescent="0.4">
      <c r="B14" s="9" t="s">
        <v>25</v>
      </c>
      <c r="C14" s="10">
        <v>5.3522099447513807E-2</v>
      </c>
      <c r="D14" s="10">
        <v>0.12258287292817678</v>
      </c>
      <c r="E14" s="10">
        <v>0.13639502762430938</v>
      </c>
      <c r="F14" s="10">
        <v>0.22962707182320441</v>
      </c>
      <c r="G14" s="10">
        <v>0.23135359116022097</v>
      </c>
      <c r="H14" s="10">
        <v>0.23998618784530384</v>
      </c>
      <c r="I14" s="10">
        <v>0.22790055248618782</v>
      </c>
      <c r="J14" s="10">
        <v>0.13984806629834254</v>
      </c>
      <c r="L14" s="9" t="s">
        <v>25</v>
      </c>
      <c r="M14" s="10">
        <v>0.12085635359116022</v>
      </c>
      <c r="N14" s="10">
        <v>0.22617403314917126</v>
      </c>
      <c r="O14" s="10">
        <v>0.19337016574585633</v>
      </c>
      <c r="P14" s="10">
        <v>0.19682320441988949</v>
      </c>
      <c r="Q14" s="10">
        <v>0.19337016574585633</v>
      </c>
      <c r="R14" s="10">
        <v>0.19337016574585633</v>
      </c>
      <c r="S14" s="10">
        <v>0.19682320441988949</v>
      </c>
      <c r="T14" s="10">
        <v>0.12258287292817678</v>
      </c>
    </row>
    <row r="15" spans="2:20" x14ac:dyDescent="0.4">
      <c r="B15" s="9" t="s">
        <v>26</v>
      </c>
      <c r="C15" s="10">
        <v>9.668508287292818E-2</v>
      </c>
      <c r="D15" s="10">
        <v>0.24861878453038674</v>
      </c>
      <c r="E15" s="10">
        <v>0.34990791896869244</v>
      </c>
      <c r="F15" s="10">
        <v>0.38674033149171272</v>
      </c>
      <c r="G15" s="10">
        <v>0.38674033149171272</v>
      </c>
      <c r="H15" s="10">
        <v>0.3560466543891958</v>
      </c>
      <c r="I15" s="10">
        <v>0.33763044812768567</v>
      </c>
      <c r="J15" s="10">
        <v>0.22252915899324738</v>
      </c>
      <c r="L15" s="9" t="s">
        <v>26</v>
      </c>
      <c r="M15" s="10">
        <v>0.13965623081645182</v>
      </c>
      <c r="N15" s="10">
        <v>0.22406384284837322</v>
      </c>
      <c r="O15" s="10">
        <v>0.23020257826887661</v>
      </c>
      <c r="P15" s="10">
        <v>0.27470841006752605</v>
      </c>
      <c r="Q15" s="10">
        <v>0.29772866789441377</v>
      </c>
      <c r="R15" s="10">
        <v>0.28084714548802947</v>
      </c>
      <c r="S15" s="10">
        <v>0.32074892572130143</v>
      </c>
      <c r="T15" s="10">
        <v>0.18416206261510129</v>
      </c>
    </row>
    <row r="16" spans="2:20" x14ac:dyDescent="0.4">
      <c r="B16" s="9" t="s">
        <v>27</v>
      </c>
      <c r="C16" s="10">
        <v>6.7679558011049717E-2</v>
      </c>
      <c r="D16" s="10">
        <v>0.15745856353591159</v>
      </c>
      <c r="E16" s="10">
        <v>0.24309392265193369</v>
      </c>
      <c r="F16" s="10">
        <v>0.26657458563535913</v>
      </c>
      <c r="G16" s="10">
        <v>0.27209944751381215</v>
      </c>
      <c r="H16" s="10">
        <v>0.24585635359116023</v>
      </c>
      <c r="I16" s="10">
        <v>0.22513812154696133</v>
      </c>
      <c r="J16" s="10">
        <v>0.16298342541436464</v>
      </c>
      <c r="L16" s="9" t="s">
        <v>27</v>
      </c>
      <c r="M16" s="10">
        <v>9.5303867403314924E-2</v>
      </c>
      <c r="N16" s="10">
        <v>0.20994475138121546</v>
      </c>
      <c r="O16" s="10">
        <v>0.16160220994475138</v>
      </c>
      <c r="P16" s="10">
        <v>0.17265193370165746</v>
      </c>
      <c r="Q16" s="10">
        <v>0.17403314917127072</v>
      </c>
      <c r="R16" s="10">
        <v>0.16712707182320441</v>
      </c>
      <c r="S16" s="10">
        <v>0.16574585635359115</v>
      </c>
      <c r="T16" s="10">
        <v>8.4254143646408847E-2</v>
      </c>
    </row>
    <row r="17" spans="2:20" x14ac:dyDescent="0.4">
      <c r="B17" s="9" t="s">
        <v>28</v>
      </c>
      <c r="C17" s="10">
        <v>3.3149171270718231E-2</v>
      </c>
      <c r="D17" s="10">
        <v>0.14917127071823205</v>
      </c>
      <c r="E17" s="10">
        <v>0.21408839779005526</v>
      </c>
      <c r="F17" s="10">
        <v>0.22790055248618785</v>
      </c>
      <c r="G17" s="10">
        <v>0.23204419889502761</v>
      </c>
      <c r="H17" s="10">
        <v>0.23066298342541436</v>
      </c>
      <c r="I17" s="10">
        <v>0.2085635359116022</v>
      </c>
      <c r="J17" s="10">
        <v>0.14226519337016574</v>
      </c>
      <c r="L17" s="9" t="s">
        <v>28</v>
      </c>
      <c r="M17" s="10">
        <v>0.18784530386740331</v>
      </c>
      <c r="N17" s="10">
        <v>0.34392265193370164</v>
      </c>
      <c r="O17" s="10">
        <v>0.30386740331491713</v>
      </c>
      <c r="P17" s="10">
        <v>0.38259668508287292</v>
      </c>
      <c r="Q17" s="10">
        <v>0.36187845303867405</v>
      </c>
      <c r="R17" s="10">
        <v>0.34392265193370164</v>
      </c>
      <c r="S17" s="10">
        <v>0.33701657458563539</v>
      </c>
      <c r="T17" s="10">
        <v>0.143646408839779</v>
      </c>
    </row>
    <row r="18" spans="2:20" x14ac:dyDescent="0.4">
      <c r="B18" s="9" t="s">
        <v>29</v>
      </c>
      <c r="C18" s="10">
        <v>4.1436464088397788E-2</v>
      </c>
      <c r="D18" s="10">
        <v>8.0110497237569064E-2</v>
      </c>
      <c r="E18" s="10">
        <v>0.13674033149171272</v>
      </c>
      <c r="F18" s="10">
        <v>0.17541436464088397</v>
      </c>
      <c r="G18" s="10">
        <v>0.19751381215469613</v>
      </c>
      <c r="H18" s="10">
        <v>0.19889502762430938</v>
      </c>
      <c r="I18" s="10">
        <v>0.18232044198895028</v>
      </c>
      <c r="J18" s="10">
        <v>0.11464088397790055</v>
      </c>
      <c r="L18" s="9" t="s">
        <v>29</v>
      </c>
      <c r="M18" s="10">
        <v>6.6298342541436461E-2</v>
      </c>
      <c r="N18" s="10">
        <v>0.17817679558011049</v>
      </c>
      <c r="O18" s="10">
        <v>0.17403314917127072</v>
      </c>
      <c r="P18" s="10">
        <v>0.19889502762430938</v>
      </c>
      <c r="Q18" s="10">
        <v>0.1919889502762431</v>
      </c>
      <c r="R18" s="10">
        <v>0.17403314917127072</v>
      </c>
      <c r="S18" s="10">
        <v>0.21546961325966851</v>
      </c>
      <c r="T18" s="10">
        <v>0.10497237569060773</v>
      </c>
    </row>
    <row r="19" spans="2:20" x14ac:dyDescent="0.4">
      <c r="B19" s="9" t="s">
        <v>30</v>
      </c>
      <c r="C19" s="10">
        <v>2.3020257826887658E-2</v>
      </c>
      <c r="D19" s="10">
        <v>4.6040515653775316E-2</v>
      </c>
      <c r="E19" s="10">
        <v>0.11970534069981582</v>
      </c>
      <c r="F19" s="10">
        <v>0.14042357274401474</v>
      </c>
      <c r="G19" s="10">
        <v>0.16804788213627991</v>
      </c>
      <c r="H19" s="10">
        <v>0.16804788213627991</v>
      </c>
      <c r="I19" s="10">
        <v>0.15883977900552484</v>
      </c>
      <c r="J19" s="10">
        <v>0.15883977900552484</v>
      </c>
      <c r="L19" s="9" t="s">
        <v>30</v>
      </c>
      <c r="M19" s="10">
        <v>0.10819521178637199</v>
      </c>
      <c r="N19" s="10">
        <v>0.23710865561694289</v>
      </c>
      <c r="O19" s="10">
        <v>0.20718232044198892</v>
      </c>
      <c r="P19" s="10">
        <v>0.29465930018416203</v>
      </c>
      <c r="Q19" s="10">
        <v>0.28084714548802947</v>
      </c>
      <c r="R19" s="10">
        <v>0.27854511970534068</v>
      </c>
      <c r="S19" s="10">
        <v>0.28084714548802947</v>
      </c>
      <c r="T19" s="10">
        <v>8.5174953959484337E-2</v>
      </c>
    </row>
    <row r="20" spans="2:20" x14ac:dyDescent="0.4">
      <c r="B20" s="9" t="s">
        <v>31</v>
      </c>
      <c r="C20" s="10">
        <v>1.1049723756906077E-2</v>
      </c>
      <c r="D20" s="10">
        <v>2.4861878453038673E-2</v>
      </c>
      <c r="E20" s="10">
        <v>3.591160220994475E-2</v>
      </c>
      <c r="F20" s="10">
        <v>8.0110497237569064E-2</v>
      </c>
      <c r="G20" s="10">
        <v>8.5635359116022103E-2</v>
      </c>
      <c r="H20" s="10">
        <v>0.10497237569060773</v>
      </c>
      <c r="I20" s="10">
        <v>8.5635359116022103E-2</v>
      </c>
      <c r="J20" s="10">
        <v>7.18232044198895E-2</v>
      </c>
      <c r="L20" s="9" t="s">
        <v>31</v>
      </c>
      <c r="M20" s="10">
        <v>1.9337016574585635E-2</v>
      </c>
      <c r="N20" s="10">
        <v>9.9447513812154692E-2</v>
      </c>
      <c r="O20" s="10">
        <v>0.11049723756906077</v>
      </c>
      <c r="P20" s="10">
        <v>0.16850828729281769</v>
      </c>
      <c r="Q20" s="10">
        <v>0.16574585635359115</v>
      </c>
      <c r="R20" s="10">
        <v>0.17127071823204421</v>
      </c>
      <c r="S20" s="10">
        <v>0.13812154696132597</v>
      </c>
      <c r="T20" s="10">
        <v>3.3149171270718231E-2</v>
      </c>
    </row>
    <row r="21" spans="2:20" x14ac:dyDescent="0.4">
      <c r="B21" s="9" t="s">
        <v>32</v>
      </c>
      <c r="C21" s="10">
        <v>2.7624309392265192E-3</v>
      </c>
      <c r="D21" s="10">
        <v>2.7624309392265192E-2</v>
      </c>
      <c r="E21" s="10">
        <v>2.7624309392265192E-2</v>
      </c>
      <c r="F21" s="10">
        <v>2.4861878453038673E-2</v>
      </c>
      <c r="G21" s="10">
        <v>3.3149171270718231E-2</v>
      </c>
      <c r="H21" s="10">
        <v>3.3149171270718231E-2</v>
      </c>
      <c r="I21" s="10">
        <v>3.0386740331491711E-2</v>
      </c>
      <c r="J21" s="10">
        <v>3.591160220994475E-2</v>
      </c>
      <c r="L21" s="9" t="s">
        <v>32</v>
      </c>
      <c r="M21" s="10">
        <v>2.2099447513812154E-2</v>
      </c>
      <c r="N21" s="10">
        <v>6.3535911602209949E-2</v>
      </c>
      <c r="O21" s="10">
        <v>6.6298342541436461E-2</v>
      </c>
      <c r="P21" s="10">
        <v>0.13535911602209943</v>
      </c>
      <c r="Q21" s="10">
        <v>0.13259668508287292</v>
      </c>
      <c r="R21" s="10">
        <v>0.13535911602209943</v>
      </c>
      <c r="S21" s="10">
        <v>0.14088397790055249</v>
      </c>
      <c r="T21" s="10">
        <v>9.3922651933701654E-2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3.4530386740331487E-2</v>
      </c>
      <c r="H22" s="10">
        <v>3.4530386740331487E-2</v>
      </c>
      <c r="I22" s="10">
        <v>3.4530386740331487E-2</v>
      </c>
      <c r="J22" s="10">
        <v>1.3812154696132596E-2</v>
      </c>
      <c r="L22" s="9" t="s">
        <v>33</v>
      </c>
      <c r="M22" s="10">
        <v>4.1436464088397788E-2</v>
      </c>
      <c r="N22" s="10">
        <v>7.5966850828729282E-2</v>
      </c>
      <c r="O22" s="10">
        <v>0.13121546961325967</v>
      </c>
      <c r="P22" s="10">
        <v>0.21408839779005523</v>
      </c>
      <c r="Q22" s="10">
        <v>0.22790055248618782</v>
      </c>
      <c r="R22" s="10">
        <v>0.22099447513812154</v>
      </c>
      <c r="S22" s="10">
        <v>0.20718232044198892</v>
      </c>
      <c r="T22" s="10">
        <v>0.13121546961325967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2020-11-11T02:33:12Z</dcterms:modified>
</cp:coreProperties>
</file>