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102OD\"/>
    </mc:Choice>
  </mc:AlternateContent>
  <xr:revisionPtr revIDLastSave="0" documentId="8_{F4E43AE7-54C5-4226-86DC-0D5CCAD26D2B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<sst xmlns="http://schemas.openxmlformats.org/spreadsheetml/2006/main" count="63" uniqueCount="43">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</sst>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W14" sqref="W1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44137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7.3664825046040508E-2</v>
      </c>
      <c r="D4" s="8">
        <v>0.14963167587476978</v>
      </c>
      <c r="E4" s="8">
        <v>0.20027624309392264</v>
      </c>
      <c r="F4" s="8">
        <v>0.17725598526703498</v>
      </c>
      <c r="G4" s="8">
        <v>0.17725598526703498</v>
      </c>
      <c r="H4" s="8">
        <v>0.15423572744014732</v>
      </c>
      <c r="I4" s="8">
        <v>0.14732965009208102</v>
      </c>
      <c r="J4" s="8">
        <v>0.10819521178637199</v>
      </c>
      <c r="L4" s="7" t="s">
        <v>19</v>
      </c>
      <c r="M4" s="8">
        <v>8.0570902394106803E-2</v>
      </c>
      <c r="N4" s="8">
        <v>8.5174953959484337E-2</v>
      </c>
      <c r="O4" s="8">
        <v>7.8268876611418042E-2</v>
      </c>
      <c r="P4" s="8">
        <v>7.8268876611418042E-2</v>
      </c>
      <c r="Q4" s="8">
        <v>7.5966850828729282E-2</v>
      </c>
      <c r="R4" s="8">
        <v>6.9060773480662974E-2</v>
      </c>
      <c r="S4" s="8">
        <v>3.9134438305709021E-2</v>
      </c>
      <c r="T4" s="8">
        <v>4.6040515653775317E-3</v>
      </c>
    </row>
    <row r="5" spans="2:20" x14ac:dyDescent="0.4">
      <c r="B5" s="9" t="s">
        <v>38</v>
      </c>
      <c r="C5" s="10">
        <v>0.12154696132596685</v>
      </c>
      <c r="D5" s="10">
        <v>0.287292817679558</v>
      </c>
      <c r="E5" s="10">
        <v>0.37845303867403313</v>
      </c>
      <c r="F5" s="10">
        <v>0.36740331491712708</v>
      </c>
      <c r="G5" s="10">
        <v>0.39502762430939226</v>
      </c>
      <c r="H5" s="10">
        <v>0.36464088397790057</v>
      </c>
      <c r="I5" s="10">
        <v>0.34806629834254144</v>
      </c>
      <c r="J5" s="10">
        <v>0.30939226519337015</v>
      </c>
      <c r="L5" s="9" t="s">
        <v>38</v>
      </c>
      <c r="M5" s="10">
        <v>0.16574585635359115</v>
      </c>
      <c r="N5" s="10">
        <v>0.23204419889502761</v>
      </c>
      <c r="O5" s="10">
        <v>0.50276243093922657</v>
      </c>
      <c r="P5" s="10">
        <v>0.50828729281767959</v>
      </c>
      <c r="Q5" s="10">
        <v>0.4585635359116022</v>
      </c>
      <c r="R5" s="10">
        <v>0.45027624309392267</v>
      </c>
      <c r="S5" s="10">
        <v>0.35359116022099446</v>
      </c>
      <c r="T5" s="10">
        <v>8.5635359116022103E-2</v>
      </c>
    </row>
    <row r="6" spans="2:20" x14ac:dyDescent="0.4">
      <c r="B6" s="9" t="s">
        <v>39</v>
      </c>
      <c r="C6" s="10">
        <v>0.20994475138121546</v>
      </c>
      <c r="D6" s="10">
        <v>0.48342541436464087</v>
      </c>
      <c r="E6" s="10">
        <v>0.59116022099447518</v>
      </c>
      <c r="F6" s="10">
        <v>0.56906077348066297</v>
      </c>
      <c r="G6" s="10">
        <v>0.54696132596685088</v>
      </c>
      <c r="H6" s="10">
        <v>0.49723756906077349</v>
      </c>
      <c r="I6" s="10">
        <v>0.42817679558011051</v>
      </c>
      <c r="J6" s="10">
        <v>0.35635359116022097</v>
      </c>
      <c r="L6" s="9" t="s">
        <v>39</v>
      </c>
      <c r="M6" s="10">
        <v>0.18784530386740331</v>
      </c>
      <c r="N6" s="10">
        <v>0.27900552486187846</v>
      </c>
      <c r="O6" s="10">
        <v>0.49171270718232046</v>
      </c>
      <c r="P6" s="10">
        <v>0.59944751381215466</v>
      </c>
      <c r="Q6" s="10">
        <v>0.53591160220994472</v>
      </c>
      <c r="R6" s="10">
        <v>0.53314917127071826</v>
      </c>
      <c r="S6" s="10">
        <v>0.52209944751381221</v>
      </c>
      <c r="T6" s="10">
        <v>0.15469613259668508</v>
      </c>
    </row>
    <row r="7" spans="2:20" x14ac:dyDescent="0.4">
      <c r="B7" s="9" t="s">
        <v>40</v>
      </c>
      <c r="C7" s="10">
        <v>0.14088397790055249</v>
      </c>
      <c r="D7" s="10">
        <v>0.37845303867403313</v>
      </c>
      <c r="E7" s="10">
        <v>0.50552486187845302</v>
      </c>
      <c r="F7" s="10">
        <v>0.47790055248618785</v>
      </c>
      <c r="G7" s="10">
        <v>0.4585635359116022</v>
      </c>
      <c r="H7" s="10">
        <v>0.53314917127071826</v>
      </c>
      <c r="I7" s="10">
        <v>0.30939226519337015</v>
      </c>
      <c r="J7" s="10">
        <v>0.17679558011049723</v>
      </c>
      <c r="L7" s="9" t="s">
        <v>40</v>
      </c>
      <c r="M7" s="10">
        <v>0.18232044198895028</v>
      </c>
      <c r="N7" s="10">
        <v>0.20994475138121546</v>
      </c>
      <c r="O7" s="10">
        <v>0.212707182320442</v>
      </c>
      <c r="P7" s="10">
        <v>0.2292817679558011</v>
      </c>
      <c r="Q7" s="10">
        <v>0.23756906077348067</v>
      </c>
      <c r="R7" s="10">
        <v>0.17679558011049723</v>
      </c>
      <c r="S7" s="10">
        <v>0.24033149171270718</v>
      </c>
      <c r="T7" s="10">
        <v>0.12154696132596685</v>
      </c>
    </row>
    <row r="8" spans="2:20" x14ac:dyDescent="0.4">
      <c r="B8" s="9" t="s">
        <v>41</v>
      </c>
      <c r="C8" s="10">
        <v>9.3922651933701654E-2</v>
      </c>
      <c r="D8" s="10">
        <v>0.16574585635359115</v>
      </c>
      <c r="E8" s="10">
        <v>0.20441988950276244</v>
      </c>
      <c r="F8" s="10">
        <v>0.18508287292817679</v>
      </c>
      <c r="G8" s="10">
        <v>0.17403314917127072</v>
      </c>
      <c r="H8" s="10">
        <v>0.17403314917127072</v>
      </c>
      <c r="I8" s="10">
        <v>0.16850828729281769</v>
      </c>
      <c r="J8" s="10">
        <v>8.5635359116022103E-2</v>
      </c>
      <c r="L8" s="9" t="s">
        <v>41</v>
      </c>
      <c r="M8" s="10">
        <v>9.1160220994475141E-2</v>
      </c>
      <c r="N8" s="10">
        <v>0.16298342541436464</v>
      </c>
      <c r="O8" s="10">
        <v>0.14088397790055249</v>
      </c>
      <c r="P8" s="10">
        <v>0.16298342541436464</v>
      </c>
      <c r="Q8" s="10">
        <v>0.17127071823204421</v>
      </c>
      <c r="R8" s="10">
        <v>0.14917127071823205</v>
      </c>
      <c r="S8" s="10">
        <v>9.668508287292818E-2</v>
      </c>
      <c r="T8" s="10">
        <v>2.7624309392265192E-2</v>
      </c>
    </row>
    <row r="9" spans="2:20" x14ac:dyDescent="0.4">
      <c r="B9" s="9" t="s">
        <v>20</v>
      </c>
      <c r="C9" s="10">
        <v>9.8411602209944743E-2</v>
      </c>
      <c r="D9" s="10">
        <v>0.29523480662983426</v>
      </c>
      <c r="E9" s="10">
        <v>0.336671270718232</v>
      </c>
      <c r="F9" s="10">
        <v>0.30559392265193369</v>
      </c>
      <c r="G9" s="10">
        <v>0.29350828729281764</v>
      </c>
      <c r="H9" s="10">
        <v>0.2831491712707182</v>
      </c>
      <c r="I9" s="10">
        <v>0.28142265193370164</v>
      </c>
      <c r="J9" s="10">
        <v>0.21408839779005523</v>
      </c>
      <c r="L9" s="9" t="s">
        <v>20</v>
      </c>
      <c r="M9" s="10">
        <v>0.10531767955801104</v>
      </c>
      <c r="N9" s="10">
        <v>0.15711325966850828</v>
      </c>
      <c r="O9" s="10">
        <v>0.22617403314917126</v>
      </c>
      <c r="P9" s="10">
        <v>0.22099447513812154</v>
      </c>
      <c r="Q9" s="10">
        <v>0.21926795580110495</v>
      </c>
      <c r="R9" s="10">
        <v>0.20890883977900551</v>
      </c>
      <c r="S9" s="10">
        <v>0.13639502762430938</v>
      </c>
      <c r="T9" s="10">
        <v>6.2154696132596679E-2</v>
      </c>
    </row>
    <row r="10" spans="2:20" x14ac:dyDescent="0.4">
      <c r="B10" s="9" t="s">
        <v>21</v>
      </c>
      <c r="C10" s="10">
        <v>9.821976672805402E-2</v>
      </c>
      <c r="D10" s="10">
        <v>0.25782688766114181</v>
      </c>
      <c r="E10" s="10">
        <v>0.25782688766114181</v>
      </c>
      <c r="F10" s="10">
        <v>0.28852056476365867</v>
      </c>
      <c r="G10" s="10">
        <v>0.28391651319828115</v>
      </c>
      <c r="H10" s="10">
        <v>0.30386740331491713</v>
      </c>
      <c r="I10" s="10">
        <v>0.32381829343155311</v>
      </c>
      <c r="J10" s="10">
        <v>0.24708410067526088</v>
      </c>
      <c r="L10" s="9" t="s">
        <v>21</v>
      </c>
      <c r="M10" s="10">
        <v>0.1151012891344383</v>
      </c>
      <c r="N10" s="10">
        <v>0.19030079803560465</v>
      </c>
      <c r="O10" s="10">
        <v>0.19797421731123388</v>
      </c>
      <c r="P10" s="10">
        <v>0.22406384284837322</v>
      </c>
      <c r="Q10" s="10">
        <v>0.22099447513812154</v>
      </c>
      <c r="R10" s="10">
        <v>0.20104358502148556</v>
      </c>
      <c r="S10" s="10">
        <v>7.5199508901166362E-2</v>
      </c>
      <c r="T10" s="10">
        <v>6.2922038060159599E-2</v>
      </c>
    </row>
    <row r="11" spans="2:20" x14ac:dyDescent="0.4">
      <c r="B11" s="9" t="s">
        <v>22</v>
      </c>
      <c r="C11" s="10">
        <v>4.2971147943523635E-2</v>
      </c>
      <c r="D11" s="10">
        <v>0.18109269490484958</v>
      </c>
      <c r="E11" s="10">
        <v>0.18262737875997545</v>
      </c>
      <c r="F11" s="10">
        <v>0.21025168815224063</v>
      </c>
      <c r="G11" s="10">
        <v>0.22559852670349906</v>
      </c>
      <c r="H11" s="10">
        <v>0.23173726212400245</v>
      </c>
      <c r="I11" s="10">
        <v>0.24554941682013504</v>
      </c>
      <c r="J11" s="10">
        <v>0.22252915899324738</v>
      </c>
      <c r="L11" s="9" t="s">
        <v>22</v>
      </c>
      <c r="M11" s="10">
        <v>8.1338244321669737E-2</v>
      </c>
      <c r="N11" s="10">
        <v>0.17495395948434622</v>
      </c>
      <c r="O11" s="10">
        <v>0.25936157151626765</v>
      </c>
      <c r="P11" s="10">
        <v>0.28238182934315531</v>
      </c>
      <c r="Q11" s="10">
        <v>0.28545119705340699</v>
      </c>
      <c r="R11" s="10">
        <v>0.29772866789441377</v>
      </c>
      <c r="S11" s="10">
        <v>0.14426028238182934</v>
      </c>
      <c r="T11" s="10">
        <v>9.2081031307550645E-2</v>
      </c>
    </row>
    <row r="12" spans="2:20" x14ac:dyDescent="0.4">
      <c r="B12" s="9" t="s">
        <v>23</v>
      </c>
      <c r="C12" s="10">
        <v>5.179558011049723E-2</v>
      </c>
      <c r="D12" s="10">
        <v>0.19164364640883977</v>
      </c>
      <c r="E12" s="10">
        <v>0.20718232044198892</v>
      </c>
      <c r="F12" s="10">
        <v>0.29178176795580107</v>
      </c>
      <c r="G12" s="10">
        <v>0.30559392265193369</v>
      </c>
      <c r="H12" s="10">
        <v>0.2831491712707182</v>
      </c>
      <c r="I12" s="10">
        <v>0.26243093922651933</v>
      </c>
      <c r="J12" s="10">
        <v>0.26070441988950271</v>
      </c>
      <c r="L12" s="9" t="s">
        <v>23</v>
      </c>
      <c r="M12" s="10">
        <v>0.11740331491712706</v>
      </c>
      <c r="N12" s="10">
        <v>0.22790055248618782</v>
      </c>
      <c r="O12" s="10">
        <v>0.2710635359116022</v>
      </c>
      <c r="P12" s="10">
        <v>0.29868784530386738</v>
      </c>
      <c r="Q12" s="10">
        <v>0.28832872928176795</v>
      </c>
      <c r="R12" s="10">
        <v>0.2831491712707182</v>
      </c>
      <c r="S12" s="10">
        <v>0.23308011049723756</v>
      </c>
      <c r="T12" s="10">
        <v>0.12603591160220992</v>
      </c>
    </row>
    <row r="13" spans="2:20" x14ac:dyDescent="0.4">
      <c r="B13" s="9" t="s">
        <v>24</v>
      </c>
      <c r="C13" s="10">
        <v>4.7575199508901163E-2</v>
      </c>
      <c r="D13" s="10">
        <v>0.11356660527931246</v>
      </c>
      <c r="E13" s="10">
        <v>0.14426028238182934</v>
      </c>
      <c r="F13" s="10">
        <v>0.18569674647022713</v>
      </c>
      <c r="G13" s="10">
        <v>0.17955801104972374</v>
      </c>
      <c r="H13" s="10">
        <v>0.17188459177409454</v>
      </c>
      <c r="I13" s="10">
        <v>0.17341927562922038</v>
      </c>
      <c r="J13" s="10">
        <v>0.19797421731123388</v>
      </c>
      <c r="L13" s="9" t="s">
        <v>24</v>
      </c>
      <c r="M13" s="10">
        <v>0.13044812768569675</v>
      </c>
      <c r="N13" s="10">
        <v>0.22406384284837322</v>
      </c>
      <c r="O13" s="10">
        <v>0.25015346838551256</v>
      </c>
      <c r="P13" s="10">
        <v>0.26243093922651933</v>
      </c>
      <c r="Q13" s="10">
        <v>0.26089625537139349</v>
      </c>
      <c r="R13" s="10">
        <v>0.25475751995089013</v>
      </c>
      <c r="S13" s="10">
        <v>0.17648864333947206</v>
      </c>
      <c r="T13" s="10">
        <v>0.10742786985880907</v>
      </c>
    </row>
    <row r="14" spans="2:20" x14ac:dyDescent="0.4">
      <c r="B14" s="9" t="s">
        <v>25</v>
      </c>
      <c r="C14" s="10">
        <v>7.5966850828729282E-2</v>
      </c>
      <c r="D14" s="10">
        <v>0.22444751381215469</v>
      </c>
      <c r="E14" s="10">
        <v>0.243439226519337</v>
      </c>
      <c r="F14" s="10">
        <v>0.29523480662983426</v>
      </c>
      <c r="G14" s="10">
        <v>0.30732044198895025</v>
      </c>
      <c r="H14" s="10">
        <v>0.27796961325966851</v>
      </c>
      <c r="I14" s="10">
        <v>0.29178176795580107</v>
      </c>
      <c r="J14" s="10">
        <v>0.23653314917127069</v>
      </c>
      <c r="L14" s="9" t="s">
        <v>25</v>
      </c>
      <c r="M14" s="10">
        <v>0.16574585635359115</v>
      </c>
      <c r="N14" s="10">
        <v>0.24516574585635356</v>
      </c>
      <c r="O14" s="10">
        <v>0.21408839779005523</v>
      </c>
      <c r="P14" s="10">
        <v>0.25034530386740328</v>
      </c>
      <c r="Q14" s="10">
        <v>0.24861878453038672</v>
      </c>
      <c r="R14" s="10">
        <v>0.23998618784530384</v>
      </c>
      <c r="S14" s="10">
        <v>0.23653314917127069</v>
      </c>
      <c r="T14" s="10">
        <v>0.1415745856353591</v>
      </c>
    </row>
    <row r="15" spans="2:20" x14ac:dyDescent="0.4">
      <c r="B15" s="9" t="s">
        <v>26</v>
      </c>
      <c r="C15" s="10">
        <v>7.8268876611418042E-2</v>
      </c>
      <c r="D15" s="10">
        <v>0.24861878453038674</v>
      </c>
      <c r="E15" s="10">
        <v>0.37753222836095762</v>
      </c>
      <c r="F15" s="10">
        <v>0.52639656230816445</v>
      </c>
      <c r="G15" s="10">
        <v>0.52639656230816445</v>
      </c>
      <c r="H15" s="10">
        <v>0.48342541436464087</v>
      </c>
      <c r="I15" s="10">
        <v>0.46654389195825657</v>
      </c>
      <c r="J15" s="10">
        <v>0.33456108041743399</v>
      </c>
      <c r="L15" s="9" t="s">
        <v>26</v>
      </c>
      <c r="M15" s="10">
        <v>0.17034990791896867</v>
      </c>
      <c r="N15" s="10">
        <v>0.32074892572130143</v>
      </c>
      <c r="O15" s="10">
        <v>0.26550030693677101</v>
      </c>
      <c r="P15" s="10">
        <v>0.29926335174953961</v>
      </c>
      <c r="Q15" s="10">
        <v>0.29772866789441377</v>
      </c>
      <c r="R15" s="10">
        <v>0.28545119705340699</v>
      </c>
      <c r="S15" s="10">
        <v>0.30540208717004297</v>
      </c>
      <c r="T15" s="10">
        <v>0.19337016574585636</v>
      </c>
    </row>
    <row r="16" spans="2:20" x14ac:dyDescent="0.4">
      <c r="B16" s="9" t="s">
        <v>27</v>
      </c>
      <c r="C16" s="10">
        <v>9.2541436464088397E-2</v>
      </c>
      <c r="D16" s="10">
        <v>0.21408839779005526</v>
      </c>
      <c r="E16" s="10">
        <v>0.25690607734806631</v>
      </c>
      <c r="F16" s="10">
        <v>0.29005524861878451</v>
      </c>
      <c r="G16" s="10">
        <v>0.29696132596685082</v>
      </c>
      <c r="H16" s="10">
        <v>0.31491712707182318</v>
      </c>
      <c r="I16" s="10">
        <v>0.25828729281767954</v>
      </c>
      <c r="J16" s="10">
        <v>0.1919889502762431</v>
      </c>
      <c r="L16" s="9" t="s">
        <v>27</v>
      </c>
      <c r="M16" s="10">
        <v>0.12154696132596685</v>
      </c>
      <c r="N16" s="10">
        <v>0.22237569060773479</v>
      </c>
      <c r="O16" s="10">
        <v>0.19475138121546962</v>
      </c>
      <c r="P16" s="10">
        <v>0.24723756906077349</v>
      </c>
      <c r="Q16" s="10">
        <v>0.24309392265193369</v>
      </c>
      <c r="R16" s="10">
        <v>0.24171270718232044</v>
      </c>
      <c r="S16" s="10">
        <v>0.25828729281767954</v>
      </c>
      <c r="T16" s="10">
        <v>0.1270718232044199</v>
      </c>
    </row>
    <row r="17" spans="2:20" x14ac:dyDescent="0.4">
      <c r="B17" s="9" t="s">
        <v>28</v>
      </c>
      <c r="C17" s="10">
        <v>3.8674033149171269E-2</v>
      </c>
      <c r="D17" s="10">
        <v>0.14640883977900551</v>
      </c>
      <c r="E17" s="10">
        <v>0.21132596685082872</v>
      </c>
      <c r="F17" s="10">
        <v>0.22651933701657459</v>
      </c>
      <c r="G17" s="10">
        <v>0.23480662983425415</v>
      </c>
      <c r="H17" s="10">
        <v>0.22513812154696133</v>
      </c>
      <c r="I17" s="10">
        <v>0.1919889502762431</v>
      </c>
      <c r="J17" s="10">
        <v>0.16850828729281769</v>
      </c>
      <c r="L17" s="9" t="s">
        <v>28</v>
      </c>
      <c r="M17" s="10">
        <v>0.18232044198895028</v>
      </c>
      <c r="N17" s="10">
        <v>0.3770718232044199</v>
      </c>
      <c r="O17" s="10">
        <v>0.30662983425414364</v>
      </c>
      <c r="P17" s="10">
        <v>0.39088397790055246</v>
      </c>
      <c r="Q17" s="10">
        <v>0.38535911602209943</v>
      </c>
      <c r="R17" s="10">
        <v>0.38812154696132595</v>
      </c>
      <c r="S17" s="10">
        <v>0.34944751381215472</v>
      </c>
      <c r="T17" s="10">
        <v>0.14088397790055249</v>
      </c>
    </row>
    <row r="18" spans="2:20" x14ac:dyDescent="0.4">
      <c r="B18" s="9" t="s">
        <v>29</v>
      </c>
      <c r="C18" s="10">
        <v>3.4530386740331494E-2</v>
      </c>
      <c r="D18" s="10">
        <v>9.1160220994475141E-2</v>
      </c>
      <c r="E18" s="10">
        <v>0.12569060773480664</v>
      </c>
      <c r="F18" s="10">
        <v>0.1477900552486188</v>
      </c>
      <c r="G18" s="10">
        <v>0.16574585635359115</v>
      </c>
      <c r="H18" s="10">
        <v>0.15331491712707182</v>
      </c>
      <c r="I18" s="10">
        <v>0.13812154696132597</v>
      </c>
      <c r="J18" s="10">
        <v>0.12016574585635359</v>
      </c>
      <c r="L18" s="9" t="s">
        <v>29</v>
      </c>
      <c r="M18" s="10">
        <v>8.2872928176795577E-2</v>
      </c>
      <c r="N18" s="10">
        <v>0.27209944751381215</v>
      </c>
      <c r="O18" s="10">
        <v>0.20303867403314918</v>
      </c>
      <c r="P18" s="10">
        <v>0.21823204419889503</v>
      </c>
      <c r="Q18" s="10">
        <v>0.22651933701657459</v>
      </c>
      <c r="R18" s="10">
        <v>0.20441988950276244</v>
      </c>
      <c r="S18" s="10">
        <v>0.2085635359116022</v>
      </c>
      <c r="T18" s="10">
        <v>8.2872928176795577E-2</v>
      </c>
    </row>
    <row r="19" spans="2:20" x14ac:dyDescent="0.4">
      <c r="B19" s="9" t="s">
        <v>30</v>
      </c>
      <c r="C19" s="10">
        <v>1.1510128913443829E-2</v>
      </c>
      <c r="D19" s="10">
        <v>5.5248618784530384E-2</v>
      </c>
      <c r="E19" s="10">
        <v>0.13812154696132595</v>
      </c>
      <c r="F19" s="10">
        <v>0.23480662983425413</v>
      </c>
      <c r="G19" s="10">
        <v>0.25322283609576424</v>
      </c>
      <c r="H19" s="10">
        <v>0.29696132596685082</v>
      </c>
      <c r="I19" s="10">
        <v>0.25552486187845302</v>
      </c>
      <c r="J19" s="10">
        <v>0.1427255985267035</v>
      </c>
      <c r="L19" s="9" t="s">
        <v>30</v>
      </c>
      <c r="M19" s="10">
        <v>9.4383057090239406E-2</v>
      </c>
      <c r="N19" s="10">
        <v>0.23941068139963165</v>
      </c>
      <c r="O19" s="10">
        <v>0.26703499079189685</v>
      </c>
      <c r="P19" s="10">
        <v>0.36372007366482501</v>
      </c>
      <c r="Q19" s="10">
        <v>0.33379373848987104</v>
      </c>
      <c r="R19" s="10">
        <v>0.31767955801104969</v>
      </c>
      <c r="S19" s="10">
        <v>0.31537753222836096</v>
      </c>
      <c r="T19" s="10">
        <v>0.13351749539594843</v>
      </c>
    </row>
    <row r="20" spans="2:20" x14ac:dyDescent="0.4">
      <c r="B20" s="9" t="s">
        <v>31</v>
      </c>
      <c r="C20" s="10">
        <v>5.5248618784530384E-3</v>
      </c>
      <c r="D20" s="10">
        <v>3.8674033149171269E-2</v>
      </c>
      <c r="E20" s="10">
        <v>4.1436464088397788E-2</v>
      </c>
      <c r="F20" s="10">
        <v>0.11602209944751381</v>
      </c>
      <c r="G20" s="10">
        <v>0.15469613259668508</v>
      </c>
      <c r="H20" s="10">
        <v>0.15469613259668508</v>
      </c>
      <c r="I20" s="10">
        <v>0.14088397790055249</v>
      </c>
      <c r="J20" s="10">
        <v>0.10220994475138122</v>
      </c>
      <c r="L20" s="9" t="s">
        <v>31</v>
      </c>
      <c r="M20" s="10">
        <v>5.5248618784530384E-2</v>
      </c>
      <c r="N20" s="10">
        <v>0.18508287292817679</v>
      </c>
      <c r="O20" s="10">
        <v>0.20165745856353592</v>
      </c>
      <c r="P20" s="10">
        <v>0.29281767955801102</v>
      </c>
      <c r="Q20" s="10">
        <v>0.28176795580110497</v>
      </c>
      <c r="R20" s="10">
        <v>0.287292817679558</v>
      </c>
      <c r="S20" s="10">
        <v>0.23204419889502761</v>
      </c>
      <c r="T20" s="10">
        <v>8.8397790055248615E-2</v>
      </c>
    </row>
    <row r="21" spans="2:20" x14ac:dyDescent="0.4">
      <c r="B21" s="9" t="s">
        <v>32</v>
      </c>
      <c r="C21" s="10">
        <v>1.1049723756906077E-2</v>
      </c>
      <c r="D21" s="10">
        <v>5.8011049723756904E-2</v>
      </c>
      <c r="E21" s="10">
        <v>6.3535911602209949E-2</v>
      </c>
      <c r="F21" s="10">
        <v>7.18232044198895E-2</v>
      </c>
      <c r="G21" s="10">
        <v>8.5635359116022103E-2</v>
      </c>
      <c r="H21" s="10">
        <v>8.5635359116022103E-2</v>
      </c>
      <c r="I21" s="10">
        <v>7.7348066298342538E-2</v>
      </c>
      <c r="J21" s="10">
        <v>4.9723756906077346E-2</v>
      </c>
      <c r="L21" s="9" t="s">
        <v>32</v>
      </c>
      <c r="M21" s="10">
        <v>1.1049723756906077E-2</v>
      </c>
      <c r="N21" s="10">
        <v>2.7624309392265192E-2</v>
      </c>
      <c r="O21" s="10">
        <v>8.2872928176795577E-2</v>
      </c>
      <c r="P21" s="10">
        <v>9.668508287292818E-2</v>
      </c>
      <c r="Q21" s="10">
        <v>0.11049723756906077</v>
      </c>
      <c r="R21" s="10">
        <v>0.11602209944751381</v>
      </c>
      <c r="S21" s="10">
        <v>0.12983425414364641</v>
      </c>
      <c r="T21" s="10">
        <v>6.3535911602209949E-2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6.9060773480662981E-3</v>
      </c>
      <c r="G22" s="10">
        <v>6.9060773480662981E-3</v>
      </c>
      <c r="H22" s="10">
        <v>3.4530386740331487E-2</v>
      </c>
      <c r="I22" s="10">
        <v>2.0718232044198894E-2</v>
      </c>
      <c r="J22" s="10">
        <v>6.9060773480662981E-3</v>
      </c>
      <c r="L22" s="9" t="s">
        <v>33</v>
      </c>
      <c r="M22" s="10">
        <v>0</v>
      </c>
      <c r="N22" s="10">
        <v>3.4530386740331487E-2</v>
      </c>
      <c r="O22" s="10">
        <v>0.20718232044198892</v>
      </c>
      <c r="P22" s="10">
        <v>0.33149171270718231</v>
      </c>
      <c r="Q22" s="10">
        <v>0.31077348066298338</v>
      </c>
      <c r="R22" s="10">
        <v>0.31077348066298338</v>
      </c>
      <c r="S22" s="10">
        <v>0.22790055248618782</v>
      </c>
      <c r="T22" s="10">
        <v>0.14502762430939226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2020-11-04T08:15:04Z</dcterms:modified>
</cp:coreProperties>
</file>