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CB82DD3D-E0F1-4DF6-84A7-15074F679547}" xr6:coauthVersionLast="47" xr6:coauthVersionMax="47" xr10:uidLastSave="{00000000-0000-0000-0000-000000000000}"/>
  <bookViews>
    <workbookView xWindow="-98" yWindow="-98" windowWidth="20715" windowHeight="132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<sst xmlns="http://schemas.openxmlformats.org/spreadsheetml/2006/main" count="11528" uniqueCount="2433">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</sst>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344260" y="494452"/>
          <a:ext cx="5749948" cy="1351250"/>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71550" y="38280975"/>
              <a:ext cx="166688"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71550" y="41186100"/>
              <a:ext cx="16668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71550" y="33766125"/>
              <a:ext cx="166688"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71550" y="39947850"/>
              <a:ext cx="166688"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71550" y="13858875"/>
              <a:ext cx="166688" cy="16552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71550" y="40215837"/>
              <a:ext cx="166688"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71550" y="33651825"/>
              <a:ext cx="166688"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71550" y="23221950"/>
              <a:ext cx="166688"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71550" y="26146125"/>
              <a:ext cx="166688"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85813" y="29270325"/>
              <a:ext cx="166687"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670081" y="181309"/>
          <a:ext cx="4283007"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71550" y="41186100"/>
              <a:ext cx="166688" cy="548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0500" y="44000738"/>
              <a:ext cx="204788"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0500" y="44000738"/>
              <a:ext cx="204788"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951228" y="164576"/>
          <a:ext cx="6493310"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580145" y="459458"/>
          <a:ext cx="4177429" cy="1115396"/>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036350" y="471321"/>
          <a:ext cx="7986662" cy="1231974"/>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8008097" y="518549"/>
          <a:ext cx="4656775" cy="1016977"/>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945261" y="585190"/>
          <a:ext cx="8892463" cy="169454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7308076" y="530935"/>
          <a:ext cx="4319405" cy="89181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811627" y="430323"/>
          <a:ext cx="10918888" cy="198691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59765625" style="175" customWidth="1"/>
    <col min="2" max="2" width="11" style="175" customWidth="1"/>
    <col min="3" max="22" width="2.59765625" style="175" customWidth="1"/>
    <col min="23" max="23" width="12.59765625" style="175" customWidth="1"/>
    <col min="24" max="24" width="25" style="175" customWidth="1"/>
    <col min="25" max="25" width="22.46484375" style="175" customWidth="1"/>
    <col min="26" max="28" width="21.86328125" style="175" customWidth="1"/>
    <col min="29" max="29" width="14.59765625" style="175" bestFit="1" customWidth="1"/>
    <col min="30" max="30" width="4.59765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2"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2.75"/>
  <cols>
    <col min="1" max="1" width="2.1328125" style="175" customWidth="1"/>
    <col min="2" max="2" width="3.1328125" style="175" customWidth="1"/>
    <col min="3" max="7" width="2.59765625" style="175" customWidth="1"/>
    <col min="8" max="36" width="2.46484375" style="175" customWidth="1"/>
    <col min="37" max="37" width="2.86328125" style="175" customWidth="1"/>
    <col min="38" max="38" width="2.46484375" style="175" customWidth="1"/>
    <col min="39" max="39" width="6.86328125" style="175" customWidth="1"/>
    <col min="40" max="43" width="5.3984375" style="175" customWidth="1"/>
    <col min="44" max="44" width="7.3984375" style="175" customWidth="1"/>
    <col min="45" max="48" width="5.3984375" style="175" customWidth="1"/>
    <col min="49" max="51" width="5.46484375" style="175" customWidth="1"/>
    <col min="52" max="52" width="5.86328125" style="175" customWidth="1"/>
    <col min="53" max="53" width="6" style="175" customWidth="1"/>
    <col min="54" max="54" width="5.59765625" style="175" customWidth="1"/>
    <col min="55" max="63" width="4.1328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1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1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1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1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6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6484375" defaultRowHeight="16.149999999999999"/>
  <cols>
    <col min="1" max="1" width="6.1328125" style="175" customWidth="1"/>
    <col min="2" max="6" width="2.59765625" style="610" customWidth="1"/>
    <col min="7" max="7" width="16.59765625" style="175" customWidth="1"/>
    <col min="8" max="8" width="11.1328125" style="175" customWidth="1"/>
    <col min="9" max="9" width="9.3984375" style="175" customWidth="1"/>
    <col min="10" max="10" width="15.86328125" style="175" customWidth="1"/>
    <col min="11" max="11" width="15.3984375" style="175" customWidth="1"/>
    <col min="12" max="12" width="11.86328125" style="175" customWidth="1"/>
    <col min="13" max="13" width="7.59765625" style="175" customWidth="1"/>
    <col min="14" max="14" width="20.3984375" style="175" customWidth="1"/>
    <col min="15" max="15" width="15.3984375" style="614" customWidth="1"/>
    <col min="16" max="16" width="7" style="615" customWidth="1"/>
    <col min="17" max="17" width="14.86328125" style="614" customWidth="1"/>
    <col min="18" max="18" width="7.265625" style="615" customWidth="1"/>
    <col min="19" max="19" width="4.1328125" style="175" customWidth="1"/>
    <col min="20" max="20" width="3.59765625" style="175" customWidth="1"/>
    <col min="21" max="21" width="3.1328125" style="175" customWidth="1"/>
    <col min="22" max="22" width="3.59765625" style="175" customWidth="1"/>
    <col min="23" max="23" width="8.265625" style="175" customWidth="1"/>
    <col min="24" max="24" width="3.59765625" style="175" customWidth="1"/>
    <col min="25" max="25" width="3.1328125" style="175" customWidth="1"/>
    <col min="26" max="26" width="3.59765625" style="175" customWidth="1"/>
    <col min="27" max="27" width="3.1328125" style="175" customWidth="1"/>
    <col min="28" max="28" width="2.46484375" style="175" customWidth="1"/>
    <col min="29" max="29" width="3.46484375" style="175" customWidth="1"/>
    <col min="30" max="30" width="5.46484375" style="175" customWidth="1"/>
    <col min="31" max="32" width="16.86328125" style="613" customWidth="1"/>
    <col min="33" max="33" width="14.1328125" style="613" customWidth="1"/>
    <col min="34" max="34" width="9.3984375" style="175" customWidth="1"/>
    <col min="35" max="35" width="13.1328125" style="175" customWidth="1"/>
    <col min="36" max="36" width="11.59765625" style="175" customWidth="1"/>
    <col min="37" max="37" width="13.3984375" style="175" customWidth="1"/>
    <col min="38" max="38" width="14.59765625" style="175" customWidth="1"/>
    <col min="39" max="39" width="25.46484375" style="285" customWidth="1"/>
    <col min="40" max="40" width="77.73046875" style="285" customWidth="1"/>
    <col min="41" max="41" width="9.265625" style="285" customWidth="1"/>
    <col min="42" max="42" width="14.1328125" style="503" hidden="1" customWidth="1"/>
    <col min="43" max="43" width="25.1328125" style="440" hidden="1" customWidth="1"/>
    <col min="44" max="44" width="30.3984375" style="440" hidden="1" customWidth="1"/>
    <col min="45" max="48" width="6.59765625" style="440" hidden="1" customWidth="1"/>
    <col min="49" max="49" width="9.3984375" style="440" hidden="1" customWidth="1"/>
    <col min="50" max="50" width="6.59765625" style="440" hidden="1" customWidth="1"/>
    <col min="51" max="51" width="16.3984375" style="175" customWidth="1"/>
    <col min="52" max="16384" width="2.4648437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6484375" defaultRowHeight="16.149999999999999"/>
  <cols>
    <col min="1" max="1" width="5.59765625" style="175" customWidth="1"/>
    <col min="2" max="6" width="2.59765625" style="610" customWidth="1"/>
    <col min="7" max="7" width="12.59765625" style="175" customWidth="1"/>
    <col min="8" max="8" width="9" style="175" customWidth="1"/>
    <col min="9" max="9" width="9.3984375" style="692" customWidth="1"/>
    <col min="10" max="10" width="14.59765625" style="175" customWidth="1"/>
    <col min="11" max="11" width="17.3984375" style="285" customWidth="1"/>
    <col min="12" max="12" width="14" style="175" customWidth="1"/>
    <col min="13" max="13" width="7.59765625" style="175" customWidth="1"/>
    <col min="14" max="14" width="15" style="615" customWidth="1"/>
    <col min="15" max="15" width="5.86328125" style="615" customWidth="1"/>
    <col min="16" max="16" width="2.1328125" style="614" customWidth="1"/>
    <col min="17" max="17" width="15" style="615" customWidth="1"/>
    <col min="18" max="18" width="2" style="615" customWidth="1"/>
    <col min="19" max="19" width="7.1328125" style="615" customWidth="1"/>
    <col min="20" max="20" width="18.3984375" style="615" customWidth="1"/>
    <col min="21" max="21" width="15.1328125" style="614" customWidth="1"/>
    <col min="22" max="22" width="7" style="615" customWidth="1"/>
    <col min="23" max="23" width="4.59765625" style="285" customWidth="1"/>
    <col min="24" max="25" width="2.86328125" style="285" customWidth="1"/>
    <col min="26" max="26" width="3.59765625" style="285" customWidth="1"/>
    <col min="27" max="27" width="9.86328125" style="285" customWidth="1"/>
    <col min="28" max="29" width="2.86328125" style="285" customWidth="1"/>
    <col min="30" max="30" width="3.46484375" style="285" customWidth="1"/>
    <col min="31" max="32" width="2.86328125" style="285" customWidth="1"/>
    <col min="33" max="33" width="4.59765625" style="285" customWidth="1"/>
    <col min="34" max="34" width="6.1328125" style="285" customWidth="1"/>
    <col min="35" max="37" width="14.3984375" style="615" customWidth="1"/>
    <col min="38" max="38" width="9.86328125" style="175" customWidth="1"/>
    <col min="39" max="39" width="14.3984375" style="615" customWidth="1"/>
    <col min="40" max="40" width="9.86328125" style="175" customWidth="1"/>
    <col min="41" max="41" width="11.86328125" style="175" customWidth="1"/>
    <col min="42" max="42" width="9.86328125" style="175" customWidth="1"/>
    <col min="43" max="43" width="12.265625" style="175" customWidth="1"/>
    <col min="44" max="44" width="11.86328125" style="665" customWidth="1"/>
    <col min="45" max="45" width="22.3984375" style="443" customWidth="1"/>
    <col min="46" max="46" width="50.59765625" style="443" customWidth="1"/>
    <col min="47" max="47" width="7.1328125" style="443" customWidth="1"/>
    <col min="48" max="62" width="6.86328125" style="440" hidden="1" customWidth="1"/>
    <col min="63" max="63" width="6.86328125" style="596" hidden="1" customWidth="1"/>
    <col min="64" max="64" width="22.1328125" style="175" customWidth="1"/>
    <col min="65" max="16384" width="2.4648437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6484375" defaultRowHeight="16.149999999999999"/>
  <cols>
    <col min="1" max="1" width="5.59765625" style="175" customWidth="1"/>
    <col min="2" max="6" width="2.59765625" style="610" customWidth="1"/>
    <col min="7" max="7" width="13.1328125" style="175" customWidth="1"/>
    <col min="8" max="8" width="8.46484375" style="175" customWidth="1"/>
    <col min="9" max="9" width="9.3984375" style="692" customWidth="1"/>
    <col min="10" max="10" width="14.46484375" style="175" customWidth="1"/>
    <col min="11" max="11" width="16.59765625" style="285" customWidth="1"/>
    <col min="12" max="12" width="14.46484375" style="615" customWidth="1"/>
    <col min="13" max="13" width="6.59765625" style="615" customWidth="1"/>
    <col min="14" max="14" width="15" style="615" customWidth="1"/>
    <col min="15" max="15" width="5.86328125" style="615" customWidth="1"/>
    <col min="16" max="16" width="2.59765625" style="614" customWidth="1"/>
    <col min="17" max="17" width="15.1328125" style="614" customWidth="1"/>
    <col min="18" max="18" width="2.3984375" style="615" customWidth="1"/>
    <col min="19" max="19" width="7.3984375" style="615" customWidth="1"/>
    <col min="20" max="20" width="18" style="615" customWidth="1"/>
    <col min="21" max="21" width="15.1328125" style="614" customWidth="1"/>
    <col min="22" max="22" width="7" style="615" customWidth="1"/>
    <col min="23" max="23" width="4.59765625" style="285" customWidth="1"/>
    <col min="24" max="25" width="2.86328125" style="285" customWidth="1"/>
    <col min="26" max="26" width="3.59765625" style="285" customWidth="1"/>
    <col min="27" max="27" width="10" style="285" customWidth="1"/>
    <col min="28" max="29" width="2.86328125" style="285" customWidth="1"/>
    <col min="30" max="30" width="3.46484375" style="285" customWidth="1"/>
    <col min="31" max="32" width="2.86328125" style="285" customWidth="1"/>
    <col min="33" max="33" width="3.59765625" style="285" customWidth="1"/>
    <col min="34" max="34" width="6.1328125" style="285" customWidth="1"/>
    <col min="35" max="37" width="14.3984375" style="615" customWidth="1"/>
    <col min="38" max="38" width="9.1328125" style="615" customWidth="1"/>
    <col min="39" max="39" width="14.3984375" style="615" customWidth="1"/>
    <col min="40" max="40" width="8.59765625" style="615" customWidth="1"/>
    <col min="41" max="41" width="11.3984375" style="175" customWidth="1"/>
    <col min="42" max="42" width="9.86328125" style="175" customWidth="1"/>
    <col min="43" max="43" width="11.1328125" style="443" customWidth="1"/>
    <col min="44" max="44" width="12" style="687" customWidth="1"/>
    <col min="45" max="45" width="21.3984375" style="443" customWidth="1"/>
    <col min="46" max="46" width="61" style="443" customWidth="1"/>
    <col min="47" max="47" width="8.3984375" style="443" customWidth="1"/>
    <col min="48" max="48" width="17.86328125" style="440" hidden="1" customWidth="1"/>
    <col min="49" max="49" width="10.86328125" style="440" hidden="1" customWidth="1"/>
    <col min="50" max="50" width="6.46484375" style="440" hidden="1" customWidth="1"/>
    <col min="51" max="51" width="19.59765625" style="440" hidden="1" customWidth="1"/>
    <col min="52" max="52" width="8.1328125" style="440" hidden="1" customWidth="1"/>
    <col min="53" max="55" width="7.3984375" style="440" hidden="1" customWidth="1"/>
    <col min="56" max="56" width="8.59765625" style="440" hidden="1" customWidth="1"/>
    <col min="57" max="57" width="8.3984375" style="596" hidden="1" customWidth="1"/>
    <col min="58" max="60" width="7.3984375" style="440" customWidth="1"/>
    <col min="61" max="63" width="6.59765625" style="175" customWidth="1"/>
    <col min="64" max="16384" width="2.4648437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2.75"/>
  <cols>
    <col min="1" max="1" width="42.3984375" style="1" customWidth="1"/>
    <col min="2" max="28" width="6.1328125" style="1" customWidth="1"/>
    <col min="29" max="30" width="8" style="1" customWidth="1"/>
    <col min="31" max="31" width="39.46484375" style="1" customWidth="1"/>
    <col min="32" max="32" width="26.86328125" style="1" customWidth="1"/>
    <col min="33" max="33" width="29.46484375" style="1" bestFit="1" customWidth="1"/>
    <col min="34" max="34" width="50.59765625" style="1" customWidth="1"/>
    <col min="35" max="35" width="9.1328125" style="1" customWidth="1"/>
    <col min="36" max="36" width="38.3984375" style="1" customWidth="1"/>
    <col min="37" max="37" width="36.59765625" style="1" customWidth="1"/>
    <col min="38" max="38" width="9" style="1"/>
    <col min="39" max="39" width="13.59765625" style="1" customWidth="1"/>
    <col min="40" max="43" width="9" style="1"/>
    <col min="44" max="44" width="12.1328125" style="1" customWidth="1"/>
    <col min="45" max="45" width="9" style="1"/>
    <col min="46" max="46" width="30.59765625" style="1" customWidth="1"/>
    <col min="47" max="47" width="12" style="1" customWidth="1"/>
    <col min="48" max="48" width="11.46484375" style="126" customWidth="1"/>
    <col min="49" max="49" width="9" style="1" customWidth="1"/>
    <col min="50" max="16384" width="9" style="1"/>
  </cols>
  <sheetData>
    <row r="1" spans="1:48" ht="13.1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1.4"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1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1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1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1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1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2.75"/>
  <cols>
    <col min="1" max="1" width="15.1328125" bestFit="1" customWidth="1"/>
    <col min="3" max="3" width="16.59765625" bestFit="1" customWidth="1"/>
    <col min="4" max="4" width="16" bestFit="1" customWidth="1"/>
    <col min="6" max="6" width="19.46484375" bestFit="1" customWidth="1"/>
    <col min="10" max="10" width="45.86328125" customWidth="1"/>
    <col min="11" max="11" width="12.1328125" bestFit="1" customWidth="1"/>
  </cols>
  <sheetData>
    <row r="1" spans="1:11" ht="13.15" thickBot="1">
      <c r="A1" s="2" t="s">
        <v>2112</v>
      </c>
      <c r="C1" t="s">
        <v>2111</v>
      </c>
      <c r="F1" t="s">
        <v>2110</v>
      </c>
    </row>
    <row r="2" spans="1:11" ht="13.1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1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1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1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1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2024-03-28T04:21:25Z</dcterms:modified>
</cp:coreProperties>
</file>